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09F3FD5E-4D38-4BEB-AB95-A91CF287120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<sst xmlns="http://schemas.openxmlformats.org/spreadsheetml/2006/main" count="528" uniqueCount="214">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</sst>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2025-08-07T11:08:03Z</dcterms:modified>
</cp:coreProperties>
</file>