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CA9A9C42-F369-4013-B333-3C58114A9A3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<sst xmlns="http://schemas.openxmlformats.org/spreadsheetml/2006/main" count="600" uniqueCount="173">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</sst>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2025-09-07T10:35:40Z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