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EE33C586-3C83-48AF-B33D-B2AEF603517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<sst xmlns="http://schemas.openxmlformats.org/spreadsheetml/2006/main" count="2720" uniqueCount="488">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</sst>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3CD84-9FDB-4CBE-AD45-AEEEA894EE36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2025-09-07T10:36:14Z</dcterms:modified>
</cp:coreProperties>
</file>