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843F460-48F0-4B94-90A6-CCD9065B293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<sst xmlns="http://schemas.openxmlformats.org/spreadsheetml/2006/main" count="1575" uniqueCount="281">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</sst>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ADC4-3172-4600-8776-A1B4EB122AC3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2025-08-09T13:58:10Z</dcterms:modified>
</cp:coreProperties>
</file>