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EBA5B53-6058-4A41-A732-0D93890B128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Q10" i="1" l="1"/>
  <c r="C5" i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<sst xmlns="http://schemas.openxmlformats.org/spreadsheetml/2006/main" count="6840" uniqueCount="84">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</sst>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2025-08-09T13:57:49Z</dcterms:modified>
</cp:coreProperties>
</file>