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8DCA88E-CCD1-4C0C-B929-4B9914BBC2D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<sst xmlns="http://schemas.openxmlformats.org/spreadsheetml/2006/main" count="1912" uniqueCount="622">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</sst>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7380-2A03-4FE6-AE12-CA0BFB61ED6A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2025-08-09T13:57:30Z</dcterms:modified>
</cp:coreProperties>
</file>