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D8DC2D2-91CA-4BE6-BC26-4571B4066E4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<sst xmlns="http://schemas.openxmlformats.org/spreadsheetml/2006/main" count="481" uniqueCount="463">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</sst>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397AED-BA72-6D96-9F4D-58F5C2727C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76A0-D160-4E33-9F2F-D2DC20F951E0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2025-08-31T16:27:58Z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