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5ED9DF4A-4C5F-41E1-8007-BD1C1209838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<sst xmlns="http://schemas.openxmlformats.org/spreadsheetml/2006/main" count="2201" uniqueCount="703">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</sst>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05F09F-3F8D-569D-984E-F32DD7F4FE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C064-D402-4A70-B8B6-356588783B6C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2025-08-31T16:26:59Z</dcterms:modified>
</cp:coreProperties>
</file>