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A6D25E1F-DAFE-47D4-B7B7-D701295E9C1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<sst xmlns="http://schemas.openxmlformats.org/spreadsheetml/2006/main" count="1535" uniqueCount="91">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</sst>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2025-09-03T07:41:09Z</dcterms:modified>
</cp:coreProperties>
</file>