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DDF2C7B-1E2C-496D-9487-A07FD02D913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<sst xmlns="http://schemas.openxmlformats.org/spreadsheetml/2006/main" count="1551" uniqueCount="118">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</sst>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topLeftCell="A13" workbookViewId="0">
      <selection activeCell="F47" sqref="F4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109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2025-09-03T07:41:10Z</dcterms:modified>
</cp:coreProperties>
</file>