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44C6A8B-A731-485F-9B13-5E4E160BBA7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<sst xmlns="http://schemas.openxmlformats.org/spreadsheetml/2006/main" count="4010" uniqueCount="937">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</sst>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1CED8-5767-412E-AC5C-B83BDE74EB69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C8E3B-E0F2-4996-BAB8-C97D22769EF3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0C18-4A4B-49F8-88E4-F3E9B23A8DFD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2025-09-13T10:53:42Z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