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60D0D294-780D-4FA1-84E2-74B838E5E75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<sst xmlns="http://schemas.openxmlformats.org/spreadsheetml/2006/main" count="570" uniqueCount="221">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</sst>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2025-09-13T10:53:33Z</dcterms:modified>
</cp:coreProperties>
</file>