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FB344216-8DE5-4F2E-808D-71E182ED5760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E49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S24" i="1" l="1"/>
  <c r="S25" i="1"/>
  <c r="U24" i="1"/>
  <c r="U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<sst xmlns="http://schemas.openxmlformats.org/spreadsheetml/2006/main" count="1679" uniqueCount="106">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</sst>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2026-09-06T17:31:59Z</dcterms:modified>
</cp:coreProperties>
</file>