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2352C786-95AE-4E22-8616-517479C0EB8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<sst xmlns="http://schemas.openxmlformats.org/spreadsheetml/2006/main" count="536" uniqueCount="223">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</sst>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2025-08-03T09:44:34Z</dcterms:modified>
</cp:coreProperties>
</file>