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B5A778CA-CC5A-4DC4-9657-444D747150C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<sst xmlns="http://schemas.openxmlformats.org/spreadsheetml/2006/main" count="1390" uniqueCount="92">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</sst>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2025-09-14T16:27:02Z</dcterms:modified>
</cp:coreProperties>
</file>