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4A2FDB43-FF0B-437D-8B38-7C6F71B586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<sst xmlns="http://schemas.openxmlformats.org/spreadsheetml/2006/main" count="1594" uniqueCount="149">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</sst>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2025-09-14T16:27:04Z</dcterms:modified>
</cp:coreProperties>
</file>