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44499E41-CA7D-49EF-BF54-060E3AB6236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<sst xmlns="http://schemas.openxmlformats.org/spreadsheetml/2006/main" count="1404" uniqueCount="746">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</sst>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520A6-008A-418F-A905-A4E5414323E5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2025-09-19T12:52:44Z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