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760BB4D6-7B04-40ED-BBD2-ED7C76C4A81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<sst xmlns="http://schemas.openxmlformats.org/spreadsheetml/2006/main" count="1396" uniqueCount="385">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</sst>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2025-09-19T12:52:00Z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