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4C5BB33-A62F-4D44-B544-5F8D23550F2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<sst xmlns="http://schemas.openxmlformats.org/spreadsheetml/2006/main" count="8221" uniqueCount="1929">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</sst>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596EB-BC60-40BF-923C-A18B070195EA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2025-09-19T12:52:37Z</dcterms:modified>
</cp:coreProperties>
</file>