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0CA2660B-C3BE-49A2-8CC0-6474F6182B7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<sst xmlns="http://schemas.openxmlformats.org/spreadsheetml/2006/main" count="2787" uniqueCount="871">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</sst>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74C57-4289-4488-8993-A2478924C6AB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2025-09-19T12:52:20Z</dcterms:modified>
</cp:coreProperties>
</file>