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F902FFA0-E1CE-4E6E-8119-38C1420E578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<sst xmlns="http://schemas.openxmlformats.org/spreadsheetml/2006/main" count="1536" uniqueCount="88">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</sst>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0B6347-BEB8-56A1-41AF-C48A0E245F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87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84</v>
      </c>
    </row>
    <row r="10" spans="1:10" ht="15.75" thickBot="1" x14ac:dyDescent="0.6">
      <c r="B10" s="17" t="s">
        <v>85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86</v>
      </c>
      <c r="C11" s="19">
        <v>7</v>
      </c>
      <c r="D11" s="20">
        <v>10</v>
      </c>
      <c r="E11" s="19">
        <v>4</v>
      </c>
      <c r="F11" s="19">
        <v>6</v>
      </c>
      <c r="G11" s="21">
        <v>0.1</v>
      </c>
      <c r="H11" s="21">
        <v>0.3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2025-08-19T15:16:31Z</dcterms:modified>
</cp:coreProperties>
</file>