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81BACBAE-B876-4782-A75D-47BF326301B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<sst xmlns="http://schemas.openxmlformats.org/spreadsheetml/2006/main" count="6995" uniqueCount="88">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</sst>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DDC2F0E-84EE-BCBF-4E09-A948D90777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1.5049999999999999</v>
      </c>
      <c r="S36" s="22">
        <v>2.5049999999999999</v>
      </c>
      <c r="T36" s="22">
        <v>3.93</v>
      </c>
      <c r="U36" s="21" t="s">
        <v>85</v>
      </c>
      <c r="V36" s="21" t="s">
        <v>86</v>
      </c>
    </row>
    <row r="37" spans="7:22" x14ac:dyDescent="0.45">
      <c r="Q37" s="23" t="s">
        <v>39</v>
      </c>
      <c r="R37" s="24">
        <v>10.647</v>
      </c>
      <c r="S37" s="24">
        <v>11.752000000000001</v>
      </c>
      <c r="T37" s="24">
        <v>13.252000000000001</v>
      </c>
      <c r="U37" s="23" t="s">
        <v>85</v>
      </c>
      <c r="V37" s="23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2025-08-19T15:16:06Z</dcterms:modified>
</cp:coreProperties>
</file>