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AEE6F11A-535D-40B2-8CD1-E8B627FEB32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<sst xmlns="http://schemas.openxmlformats.org/spreadsheetml/2006/main" count="4010" uniqueCount="937">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</sst>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53C81-D1C9-445E-AE69-1BAE6209A4FC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0.22695891842981755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0.21760485203683624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0.20126761030586096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0.17893870710452742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0.17296780343918311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0.17170673303946393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0.16775652533093768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0.16155841371713511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D71EE-D7FC-4382-BD1F-5F95F4D27495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0.453553028796987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0.43241220666624852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0.43136530396427758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0.4177520270355855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0.40693459670073362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0.40207367435146069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0.38665466327139458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0.38369048528992278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0.3756020131873542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0.39669225960225679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0.3683106738047166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0.39569794323168084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0.35741675049989019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0.3536585056848186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0.34920782732040168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0.3472217227925774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0.3459125560245237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0.34094657529041961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0.33746181024085659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0.336291215555101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0.33611929015052761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0.37957559616216224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0.33418211030321537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0.37815286666440767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0.3327195116745672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0.37442313881739953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0.32952281173550468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0.3283577356865624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0.32693564875161218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0.3230256021318344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0.36022397199751072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0.3205072625406073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0.3596277253675858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0.31593840242130539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0.29676043795170182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0.35731782586733579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0.29443263621926619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0.292014702231014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0.34649187620312077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0.28771347949207071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0.28689422392793268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0.28233274507581219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0.27958504362371661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0.34001495820034361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0.2772220169172227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0.3340783060637682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0.27147486541264071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0.33077772338785083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0.2712684283586706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0.27095318986224293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0.3295531603078975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0.26997897071994398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0.26866825186435778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0.32382803521093761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0.26031992359664158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0.3234367841345015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0.25491555436873869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0.25376313019655428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0.25375998972543162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0.2513695046471161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0.25046881836682727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0.2447049927213549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0.31047865408381031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0.24446240893251137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0.23743577794213511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0.23686578473816816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0.30173140186325231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0.23515681754626749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0.30121436979988303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0.23328008026760219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0.30107353747943183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0.23270509534167369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0.2324238392029799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0.2289772173935723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0.22650393137796671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0.22456987907976719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0.22190181133099771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0.28635020894976376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0.22038854367658847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0.21505997454930409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0.21084455810041161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0.21073180071711903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0.2077620728028883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0.2022771913449799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0.20150178633538929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0.2003522763356903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0.26665979317822808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0.1975555886288772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0.1951256939037507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0.19479495700047048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0.19386690226075101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0.18836497037783739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0.26006727192344931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0.18801864014017511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0.18587272289974899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0.18251148486474666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0.18052930035765141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0.17987858735154666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0.25022171238398305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0.179739140675653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0.17936162857725549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0.17156852614872339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0.1711279107777634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0.17074816439372759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0.1684005321844543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0.16729628363447621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0.16310453825632151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0.1626539030649031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0.16145266169056599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0.14946114842705499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0.1483377576213161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0.22706350757040517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0.14810899350374701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0.2235124938231661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0.1479544601154085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0.22319523971559652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0.14741701828748602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0.13882766318346779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0.21861075237691399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0.13735869280003549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0.13692930393716399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0.21499265282573968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0.13677930616663439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0.1358421219834659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0.21092074671232039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0.1342989094076753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0.13332411268459829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0.20675260587095282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0.13110806107523168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0.204830129308088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0.12971766404628601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0.12712096158135511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0.1221038138009677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0.19898280538978688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0.118888247833198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0.11744051582367709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0.19256614764678001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0.11576198405900411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0.1154365842467474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0.11428892757957351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0.11368533689727753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0.1100492407570472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0.10793380807067798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0.18123903047567644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0.1066124822837059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0.17680092665005709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0.10416915836656598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0.17656566385658709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0.10150743016876378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0.10121095010224011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0.17454130500791659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0.1005047045748559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0.17390235208910387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9.9223635140289465E-2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0.16914236125342991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9.3598004648377406E-2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9.2003503242662807E-2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0.15972144472308059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9.0765042364328696E-2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8.8292317685147961E-2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8.6830678011284093E-2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8.3870192225359796E-2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8.3858279644216799E-2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8.1654776089359504E-2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7.9332316389961105E-2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0.13866381113500359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7.6362263002505204E-2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7.4182231943272794E-2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7.3404849750052806E-2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0.13215911005794037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6.9311611817632859E-2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6.7313946373806999E-2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6.6612364430036805E-2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6.1755956526752767E-2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0.1184346678103967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6.122483444317784E-2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5.9211356181167379E-2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0.1149734317748404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5.8879350268020346E-2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5.8530430280977756E-2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5.3001423680204399E-2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5.2333779482873093E-2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0.1064263641482114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5.1968871472378241E-2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0.103612736135776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4.9708051851434766E-2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4.6634224309991E-2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3.9340291146212993E-2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3.8943798801041797E-2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3.8856823585368704E-2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3.867558746905049E-2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3.5562020133563153E-2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8.9610499970348298E-2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3.3199382581918499E-2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3.2224631083799103E-2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8.4041045417909285E-2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3.0717555725126699E-2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7.0258984629366306E-2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3.0670184463304401E-2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2.85029177563214E-2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6.8319285709158503E-2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1.9772052559728932E-2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1.8068679720999622E-2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5.8950754638768602E-2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1.6354841529348456E-2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5.0851484538726503E-2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1.6066124092189181E-2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4.7385471892864801E-2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1.565102770392551E-2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1.3561424172113104E-2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1.1572442039188377E-2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1.8666588717241001E-2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1.0793291354573884E-2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1.0462380422415648E-2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9.6276899967621659E-3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4.4185322021363998E-3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9C06F-01AD-40CE-90FB-48FB0B4D5260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2025-09-13T09:44:39Z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