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62ABF269-E941-453D-8C43-BA287ED4F70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<sst xmlns="http://schemas.openxmlformats.org/spreadsheetml/2006/main" count="756" uniqueCount="235">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</sst>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2025-08-07T16:56:49Z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