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28FBE75-E8C7-422C-BA2A-66754827B7D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<sst xmlns="http://schemas.openxmlformats.org/spreadsheetml/2006/main" count="6984" uniqueCount="84">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</sst>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2025-08-07T16:56:47Z</dcterms:modified>
</cp:coreProperties>
</file>