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A507D68-9082-4CFA-8EAD-913458FC738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<sst xmlns="http://schemas.openxmlformats.org/spreadsheetml/2006/main" count="2071" uniqueCount="305">
  <si>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</si>
  <si>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</si>
  <si>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</si>
  <si>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</si>
  <si>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</si>
  <si>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</si>
  <si>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</si>
  <si>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</si>
  <si>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</si>
  <si>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</si>
  <si>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</si>
  <si>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</si>
  <si>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</si>
  <si>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</si>
  <si>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</si>
  <si>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</si>
  <si>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</si>
  <si>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</si>
  <si>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</si>
  <si>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</si>
  <si>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</si>
  <si>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</si>
  <si>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</si>
  <si>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</si>
  <si>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</si>
  <si>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</si>
  <si>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</si>
  <si>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</si>
  <si>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</si>
  <si>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</si>
  <si>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</si>
  <si>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</si>
  <si>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</si>
  <si>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</si>
  <si>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</si>
  <si>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</si>
  <si>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</si>
  <si>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</si>
  <si>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</si>
  <si>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</si>
  <si>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</si>
  <si>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</si>
  <si>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</si>
  <si>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</si>
  <si>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</si>
  <si>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</si>
  <si>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</si>
  <si>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</si>
  <si>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</si>
  <si>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</si>
  <si>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</si>
  <si>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</si>
  <si>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</si>
  <si>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</si>
  <si>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</si>
  <si>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</si>
  <si>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</si>
  <si>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</si>
  <si>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</si>
  <si>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</si>
  <si>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</si>
  <si>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</si>
  <si>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</si>
  <si>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</si>
  <si>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</si>
  <si>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</si>
  <si>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</si>
  <si>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</si>
  <si>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</si>
  <si>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</si>
  <si>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</si>
  <si>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</si>
  <si>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</si>
  <si>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</si>
  <si>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</si>
  <si>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</si>
  <si>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</si>
  <si>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</si>
  <si>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</si>
  <si>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</si>
  <si>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</si>
  <si>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</si>
  <si>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</si>
  <si>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</si>
  <si>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</si>
  <si>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</si>
  <si>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</si>
  <si>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</si>
  <si>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</si>
  <si>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</si>
  <si>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</si>
  <si>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</si>
  <si>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</si>
  <si>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</si>
  <si>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</si>
  <si>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</si>
  <si>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</si>
  <si>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</si>
  <si>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</si>
  <si>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</si>
  <si>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</si>
  <si>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</si>
  <si>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</si>
  <si>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</si>
  <si>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</si>
  <si>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</si>
  <si>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</si>
  <si>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</si>
  <si>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</si>
  <si>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</si>
  <si>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</si>
  <si>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</si>
  <si>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</si>
  <si>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</si>
  <si>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</si>
  <si>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</si>
  <si>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</si>
  <si>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</si>
  <si>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</si>
  <si>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</si>
  <si>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</si>
  <si>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</si>
  <si>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</si>
  <si>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</si>
  <si>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</si>
  <si>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</si>
  <si>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</si>
  <si>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</si>
  <si>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</si>
  <si>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</si>
  <si>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</si>
  <si>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</si>
  <si>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</si>
  <si>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</si>
  <si>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</si>
  <si>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</si>
  <si>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</si>
  <si>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</si>
  <si>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</si>
  <si>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</si>
  <si>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</si>
  <si>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</si>
  <si>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</si>
  <si>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</si>
  <si>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</si>
  <si>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</si>
  <si>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</si>
  <si>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</si>
  <si>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</si>
  <si>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</si>
  <si>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</si>
  <si>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</si>
  <si>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</si>
  <si>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</si>
  <si>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</si>
  <si>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</si>
  <si>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</si>
  <si>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</si>
  <si>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</si>
  <si>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</si>
  <si>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</si>
  <si>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</si>
  <si>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</si>
  <si>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</si>
  <si>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</si>
  <si>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</si>
  <si>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</si>
  <si>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</si>
  <si>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</si>
  <si>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</si>
  <si>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</si>
  <si>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</si>
  <si>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</si>
  <si>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</si>
  <si>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</si>
  <si>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</si>
  <si>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</si>
  <si>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</si>
  <si>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</si>
  <si>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</si>
  <si>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</si>
  <si>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</si>
  <si>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</si>
  <si>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</si>
  <si>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</si>
  <si>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</si>
  <si>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</si>
  <si>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</si>
  <si>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</si>
  <si>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</si>
  <si>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</si>
  <si>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</si>
  <si>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</si>
  <si>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</si>
  <si>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</si>
  <si>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</si>
  <si>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</si>
  <si>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</si>
  <si>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</si>
  <si>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</si>
  <si>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</si>
  <si>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</si>
  <si>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</si>
  <si>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</si>
  <si>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</si>
  <si>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</si>
  <si>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</si>
  <si>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</si>
  <si>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</si>
  <si>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</si>
  <si>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</si>
  <si>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</si>
  <si>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</si>
  <si>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</si>
  <si>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</si>
  <si>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</si>
  <si>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</si>
  <si>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</si>
  <si>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</si>
  <si>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</si>
  <si>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</si>
  <si>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</si>
  <si>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</si>
  <si>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</si>
  <si>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</si>
  <si>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</si>
  <si>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</si>
  <si>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</si>
  <si>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</si>
  <si>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</si>
  <si>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</si>
  <si>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</si>
  <si>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</si>
  <si>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</si>
  <si>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</si>
  <si>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</si>
  <si>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</si>
  <si>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</si>
  <si>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</si>
  <si>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</si>
  <si>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</si>
  <si>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</si>
  <si>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</si>
  <si>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</si>
  <si>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</si>
  <si>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</si>
  <si>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</si>
  <si>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</si>
  <si>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</si>
  <si>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</si>
  <si>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</si>
  <si>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</si>
  <si>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</si>
  <si>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</si>
  <si>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</si>
  <si>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</si>
  <si>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</si>
  <si>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</si>
  <si>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</si>
  <si>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</si>
  <si>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</si>
  <si>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</si>
  <si>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</si>
  <si>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</si>
  <si>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</si>
  <si>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</si>
  <si>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</si>
  <si>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</si>
  <si>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</si>
  <si>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</si>
  <si>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</si>
  <si>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</si>
  <si>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</si>
  <si>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</si>
  <si>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</si>
  <si>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</si>
  <si>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</si>
  <si>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</si>
  <si>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</si>
  <si>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</si>
  <si>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</si>
  <si>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</si>
  <si>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</si>
  <si>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</si>
  <si>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</si>
  <si>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</si>
  <si>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</si>
  <si>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</si>
  <si>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</si>
  <si>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</si>
  <si>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</si>
  <si>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</si>
  <si>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</si>
  <si>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</si>
  <si>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</si>
  <si>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</si>
  <si>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aH3,S4c0909h14,S6d1115h09,S1aH2,S2aH3,S1aH4,S1b0318h11,S1b0318h15,S2aH2,S6d1115h12,S6d1115h13,S1b0318h17,S4c0909h15,S6aH5,S6d1115h14,S1b0318h08,S5aH4,S6aH3,S6aH4,S6d1115h16,S6d1115h17,S1b0318h07,S3aH4,S4aH3,S4aH4,S4c0909h09,S4c0909h18,S1b0318h09,S1b0318h12,S1b0318h16,S6d1115h18,S3aH3,S4c0909h16,S1aH5,S1b0318h18,S2aH4,S2aH5,S4c0909h10,S5aH2,S5aH5,S6aH2,S4c0909h08,S6d1115h08,S1b0318h13,S3aH5,S4c0909h11,S5aH3,S4aH2,S6d1115h07,S6d1115h15,S1b0318h14,S3aH2,S4c0909h12,S4aH5,S4c0909h07,S4c0909h13,S4c0909h17,S6d1115h10,S1b0318h10,S6d1115h11</t>
  </si>
  <si>
    <t>S1aH7,S3aH6,S4aH7,S4c0909h23,S5aH6,S5aH7,S6aH6,S1b0318h05,S1b0318h19,S1b0318h20,S4aH1,S4c0909h03,S4c0909h04,S6aH1,S6d1115h21,S6d1115h24,S1b0318h04,S4aH8,S4c0909h05,S1b0318h21,S6d1115h06,S1b0318h01,S2aH8,S4c0909h19,S4c0909h24,S1b0318h06,S4aH6,S6d1115h05,S6d1115h19,S1aH6,S4c0909h02,S1b0318h02,S1b0318h23,S2aH6,S3aH1,S4c0909h06,S4c0909h22,S1aH8,S1b0318h24,S5aH1,S6aH7,S6d1115h03,S2aH1,S3aH7,S4c0909h21,S5aH8,S3aH8,S4c0909h01,S6d1115h01,S6d1115h04,S6d1115h20,S6d1115h02,S6d1115h22,S6d1115h23,S6aH8,S1aH1,S1b0318h03,S1b0318h22,S2aH7,S4c0909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</si>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</sst>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4aH7,S4c0909h23,S5aH6,S5aH7,S6aH6,S1b0318h05,S1b0318h19,S1b0318h20,S4aH1,S4c0909h03,S4c0909h04,S6aH1,S6d1115h21,S6d1115h24,S1b0318h04,S4aH8,S4c0909h05,S1b0318h21,S6d1115h06,S1b0318h01,S2aH8,S4c0909h19,S4c0909h24,S1b0318h06,S4aH6,S6d1115h05,S6d1115h19,S1aH6,S4c0909h02,S1b0318h02,S1b0318h23,S2aH6,S3aH1,S4c0909h06,S4c0909h22,S1aH8,S1b0318h24,S5aH1,S6aH7,S6d1115h03,S2aH1,S3aH7,S4c0909h21,S5aH8,S3aH8,S4c0909h01,S6d1115h01,S6d1115h04,S6d1115h20,S6d1115h02,S6d1115h22,S6d1115h23,S6aH8,S1aH1,S1b0318h03,S1b0318h22,S2aH7,S4c0909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4c0909h14,S6d1115h09,S1aH2,S2aH3,S1aH4,S1b0318h11,S1b0318h15,S2aH2,S6d1115h12,S6d1115h13,S1b0318h17,S4c0909h15,S6aH5,S6d1115h14,S1b0318h08,S5aH4,S6aH3,S6aH4,S6d1115h16,S6d1115h17,S1b0318h07,S3aH4,S4aH3,S4aH4,S4c0909h09,S4c0909h18,S1b0318h09,S1b0318h12,S1b0318h16,S6d1115h18,S3aH3,S4c0909h16,S1aH5,S1b0318h18,S2aH4,S2aH5,S4c0909h10,S5aH2,S5aH5,S6aH2,S4c0909h08,S6d1115h08,S1b0318h13,S3aH5,S4c0909h11,S5aH3,S4aH2,S6d1115h07,S6d1115h15,S1b0318h14,S3aH2,S4c0909h12,S4aH5,S4c0909h07,S4c0909h13,S4c0909h17,S6d1115h10,S1b0318h10,S6d1115h11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F843-3C8F-4B13-B3FD-A5A882A5E52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190B-CDBB-405A-A5AB-B3ACD96BEA33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82</v>
      </c>
      <c r="N4">
        <v>0.40439611291068944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84</v>
      </c>
      <c r="N5">
        <v>9.3706617306802395E-2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88</v>
      </c>
      <c r="N6">
        <v>8.8500694123091153E-2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87</v>
      </c>
      <c r="N7">
        <v>0.16266774641369736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80</v>
      </c>
      <c r="N8">
        <v>0.13490282276723739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D799-D8E8-4EA2-B5F4-28629CA1F3D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2025-08-07T16:57:11Z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