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128D834E-D7FE-47BA-AB08-5C1824B6A8CC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<sst xmlns="http://schemas.openxmlformats.org/spreadsheetml/2006/main" count="1067" uniqueCount="380">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</sst>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9C61-090D-4BA0-A876-5848E0C64179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2025-08-12T19:22:31Z</dcterms:modified>
</cp:coreProperties>
</file>