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C79CEB39-11C3-417F-92F4-CBAC55936AB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<sst xmlns="http://schemas.openxmlformats.org/spreadsheetml/2006/main" count="4008" uniqueCount="937">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</sst>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F4DC-6461-480E-B139-B512F79E4095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0.22695891842981752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0.21760485203683622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0.20126761030586093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0.17893870710452739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0.17296780343918305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0.17170673303946388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0.16775652533093763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98780-7963-4D2E-A138-7EA392735E10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0.4535530301642528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0.43241220835023514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0.43136530552981078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0.41775202921231019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0.40693459822115119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0.40207367587445353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0.3866546659425239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0.38369048664872202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0.37560201539397658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0.39669225960225674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0.36831067497300907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0.39569794323168078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0.35741675237848108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0.35365850720419728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0.34920782865907019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0.34722172475250568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0.34591255709241969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0.34094657540532619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0.33746181207895287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0.33629121657581468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0.3361192920452748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0.37957559616216219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0.33418211125806241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0.37815286666440756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0.33271951391279381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0.37442313881739941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0.32952281387639382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0.32835773778187338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0.32693565022694493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0.32302560361401439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0.36022397199751061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0.32050726402513718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0.35962772536758569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0.31593840387131378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0.29676043903007437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0.35731782586733568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0.2944326378971277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0.29201470339946439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0.34649187620312072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0.28771348044884421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0.28689422511726248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0.28233274652097862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0.27958504473879831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0.3400149582003435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0.2772220181795011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0.33407830606376809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0.27147486651299452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0.33077772338785077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0.27126842983718891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0.27095319078261593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0.32955316030789733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0.26997897197377529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0.26866825359094981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0.3238280352109375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0.26031992588371078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0.32343678413450133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0.2549155554293327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0.25376313184490901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0.2537599910760282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0.25136950566658373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0.25046881956512768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0.24470499365898529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0.3104786540838102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0.2444624105157048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0.23743577941685201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0.2368657856085197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0.30173140186325226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0.23515681883324999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0.30121436979988297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0.233280080825612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0.30107353747943177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0.23270509674197329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0.23242384071463909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0.22897721717519606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0.22650393265228619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0.22456988052190829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0.22190181256933111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0.28635020894976365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0.22038854459185503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0.21505997584581599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0.21084455951938361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0.21073180172654038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0.20776207433836619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0.20227719267113961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0.20150178745189951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0.20035227762916588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0.26665979317822802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0.19755558992682701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0.19512569482670519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0.19479495766884899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0.19386690387367769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0.18836497213165421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0.26006727192344919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0.1880186415568634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0.1858727247789706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0.18251148588299038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0.18052930100312339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0.17987858825830771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0.1797391422858714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0.17936162988891349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0.17156852758879351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0.17112791178698181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0.1707481652643219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0.16840053364748531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0.16729628469584529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0.16310453907708419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0.16265390415380501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0.16145266292092489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0.14946115028066589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0.1483377584072445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0.22706350757040505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0.1481089943126136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0.22351249382316599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0.14795446122810316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0.22319523971559641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0.14741701906427412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0.1388276639697307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0.21861075237691394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0.1373586940506055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0.1369293048576159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0.21499265282573959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0.13677930696561971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0.1358421231195141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0.21092074671232031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0.13429891044462339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0.13332411354449811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0.20675260587095276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0.1311080621019495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0.20483012930808789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0.1297176650484218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0.12712096249986862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0.1221038146186311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0.19898280538978685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0.1188882490653642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0.117440516822909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0.1925661476467799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0.11576198460539351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0.1154365852089957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0.11428892840217252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0.11368533753972851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0.11004924153285869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0.10793380914666856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0.18123903047567633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0.10661248328980021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0.17680092665005701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0.10416915936413616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0.17656566385658704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0.10150743117317447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0.10121095066898711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0.17454130500791651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0.1005047046498843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0.17390235208910379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9.9223635980210237E-2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0.1691423612534298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9.3598005757766597E-2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9.2003504608154527E-2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0.15972144472308047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9.0765043088598202E-2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8.829231791099762E-2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8.6830679054232002E-2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8.3870192766706E-2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8.38582803661303E-2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8.1654776658993899E-2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7.9332317095599597E-2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0.13866381113500351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7.63622635171749E-2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7.4182232711615698E-2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7.34048503261793E-2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0.13215911005794034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6.9311612608757039E-2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6.7313947345043507E-2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6.6612364559393206E-2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6.1755957190548674E-2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0.1184346678103966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6.1224834775404899E-2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5.9211356847171173E-2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0.1149734317748403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5.8879350756431123E-2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5.8530430746801351E-2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5.3001424000699703E-2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5.2333780022966202E-2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0.1064263641482113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5.1968871868582255E-2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0.1036127361357759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4.9708052426202888E-2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4.6634224712408294E-2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3.93402912690103E-2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3.8943799084775403E-2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3.8856824180867069E-2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3.8675587816596239E-2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3.5562020527867895E-2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8.9610499970348201E-2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3.3199382895806102E-2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3.2224631294846498E-2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8.4041045417909188E-2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3.0717555954937002E-2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7.0258984629366195E-2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3.06701846957361E-2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2.85029181187791E-2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6.8319285709158406E-2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1.9772052721487472E-2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1.8068680041006851E-2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5.8950754638768497E-2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1.6354841760343516E-2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5.0851484538726399E-2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1.6066124318054289E-2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4.7385471892864697E-2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1.5651027884228588E-2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1.3561424275723275E-2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1.1572442225076801E-2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1.86665887172409E-2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1.0793291160585018E-2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1.046238050225278E-2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9.6276899678490579E-3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4.4185322790107999E-3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36A2E-5B4E-4CA1-BD11-3CBE85D22ADA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2025-09-07T12:44:16Z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