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A3C20F3-0C06-4171-9813-3A125E98C7F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<sst xmlns="http://schemas.openxmlformats.org/spreadsheetml/2006/main" count="58781" uniqueCount="95">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</sst>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2025-09-07T12:44:13Z</dcterms:modified>
</cp:coreProperties>
</file>