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7B5DB0E3-D0C8-41FA-9EF7-4FCDD20CEF4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<sst xmlns="http://schemas.openxmlformats.org/spreadsheetml/2006/main" count="570" uniqueCount="221">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</sst>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2025-09-07T12:44:06Z</dcterms:modified>
</cp:coreProperties>
</file>