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9D3E65E1-4A1A-4410-99D2-42D8698516C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<sst xmlns="http://schemas.openxmlformats.org/spreadsheetml/2006/main" count="1536" uniqueCount="94">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</sst>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2025-09-12T17:45:59Z</dcterms:modified>
</cp:coreProperties>
</file>