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76313C0E-F9D8-4317-ADD4-6594A28F591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<sst xmlns="http://schemas.openxmlformats.org/spreadsheetml/2006/main" count="2852" uniqueCount="745">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</sst>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47F-31D6-4640-B35B-9D3CCC058B1A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A273F-045D-4586-9162-B8579E0F3A2C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2025-09-22T04:30:05Z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