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85A1A49-04E7-41C4-8450-E9067BB93FE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<sst xmlns="http://schemas.openxmlformats.org/spreadsheetml/2006/main" count="1272" uniqueCount="680">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</sst>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3FD9C-CB3F-49CF-B2D6-48502CFD7BAE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2025-09-22T04:30:03Z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