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A792DC85-87DA-495F-8FBE-325F8501A25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<sst xmlns="http://schemas.openxmlformats.org/spreadsheetml/2006/main" count="2257" uniqueCount="784">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</sst>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2025-10-31T07:51:37Z</dcterms:modified>
</cp:coreProperties>
</file>