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29E7DA9D-3896-443A-A2B6-DE4C56C55AA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<sst xmlns="http://schemas.openxmlformats.org/spreadsheetml/2006/main" count="519" uniqueCount="215">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</sst>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2025-07-29T06:38:35Z</dcterms:modified>
</cp:coreProperties>
</file>