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C31B8C24-DE1E-41D4-9D22-F5A972B7FF2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<sst xmlns="http://schemas.openxmlformats.org/spreadsheetml/2006/main" count="437" uniqueCount="260">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</sst>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tabSelected="1"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69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2025-08-22T10:26:44Z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