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747417DE-08EC-4A8A-94A0-C07BDC4F93C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<sst xmlns="http://schemas.openxmlformats.org/spreadsheetml/2006/main" count="1883" uniqueCount="289">
  <si>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</si>
  <si>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</si>
  <si>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</si>
  <si>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</si>
  <si>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</si>
  <si>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</si>
  <si>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</si>
  <si>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</si>
  <si>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</si>
  <si>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</si>
  <si>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</si>
  <si>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</si>
  <si>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</si>
  <si>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</si>
  <si>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</si>
  <si>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</si>
  <si>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</si>
  <si>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</si>
  <si>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</si>
  <si>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</si>
  <si>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</si>
  <si>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</si>
  <si>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</si>
  <si>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</si>
  <si>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</si>
  <si>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</si>
  <si>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</si>
  <si>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</si>
  <si>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</si>
  <si>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</si>
  <si>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</si>
  <si>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</si>
  <si>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</si>
  <si>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</si>
  <si>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</si>
  <si>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</si>
  <si>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</si>
  <si>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</si>
  <si>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</si>
  <si>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</si>
  <si>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</si>
  <si>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</si>
  <si>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</si>
  <si>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</si>
  <si>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</si>
  <si>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</si>
  <si>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</si>
  <si>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</si>
  <si>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</si>
  <si>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</si>
  <si>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</si>
  <si>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</si>
  <si>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</si>
  <si>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</si>
  <si>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</si>
  <si>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</si>
  <si>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</si>
  <si>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</si>
  <si>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</si>
  <si>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</si>
  <si>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</si>
  <si>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</si>
  <si>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</si>
  <si>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</si>
  <si>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</si>
  <si>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</si>
  <si>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</si>
  <si>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</si>
  <si>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</si>
  <si>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</si>
  <si>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</si>
  <si>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</si>
  <si>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</si>
  <si>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</si>
  <si>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</si>
  <si>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</si>
  <si>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</si>
  <si>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</si>
  <si>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</si>
  <si>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</si>
  <si>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</si>
  <si>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</si>
  <si>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</si>
  <si>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</si>
  <si>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</si>
  <si>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</si>
  <si>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</si>
  <si>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</si>
  <si>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</si>
  <si>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</si>
  <si>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</si>
  <si>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</si>
  <si>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</si>
  <si>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</si>
  <si>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</si>
  <si>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</si>
  <si>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</si>
  <si>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</si>
  <si>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</si>
  <si>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</si>
  <si>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</si>
  <si>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</si>
  <si>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</si>
  <si>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</si>
  <si>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</si>
  <si>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</si>
  <si>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</si>
  <si>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</si>
  <si>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</si>
  <si>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</si>
  <si>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</si>
  <si>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</si>
  <si>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</si>
  <si>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</si>
  <si>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</si>
  <si>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</si>
  <si>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</si>
  <si>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</si>
  <si>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</si>
  <si>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</si>
  <si>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</si>
  <si>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</si>
  <si>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</si>
  <si>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</si>
  <si>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</si>
  <si>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</si>
  <si>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</si>
  <si>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</si>
  <si>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</si>
  <si>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</si>
  <si>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</si>
  <si>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</si>
  <si>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</si>
  <si>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</si>
  <si>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</si>
  <si>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</si>
  <si>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</si>
  <si>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</si>
  <si>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</si>
  <si>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</si>
  <si>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</si>
  <si>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</si>
  <si>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</si>
  <si>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</si>
  <si>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</si>
  <si>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</si>
  <si>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</si>
  <si>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</si>
  <si>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</si>
  <si>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</si>
  <si>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</si>
  <si>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</si>
  <si>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</si>
  <si>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</si>
  <si>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</si>
  <si>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</si>
  <si>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</si>
  <si>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</si>
  <si>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</si>
  <si>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</si>
  <si>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</si>
  <si>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</si>
  <si>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</si>
  <si>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</si>
  <si>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</si>
  <si>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</si>
  <si>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</si>
  <si>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</si>
  <si>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</si>
  <si>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</si>
  <si>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</si>
  <si>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</si>
  <si>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</si>
  <si>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</si>
  <si>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</si>
  <si>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</si>
  <si>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</si>
  <si>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</si>
  <si>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</si>
  <si>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</si>
  <si>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</si>
  <si>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</si>
  <si>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</si>
  <si>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</si>
  <si>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</si>
  <si>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</si>
  <si>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</si>
  <si>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</si>
  <si>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</si>
  <si>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</si>
  <si>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</si>
  <si>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</si>
  <si>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</si>
  <si>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</si>
  <si>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</si>
  <si>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</si>
  <si>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</si>
  <si>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</si>
  <si>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</si>
  <si>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</si>
  <si>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</si>
  <si>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</si>
  <si>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</si>
  <si>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</si>
  <si>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</si>
  <si>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</si>
  <si>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</si>
  <si>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</si>
  <si>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</si>
  <si>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</si>
  <si>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</si>
  <si>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</si>
  <si>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</si>
  <si>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</si>
  <si>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</si>
  <si>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</si>
  <si>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</si>
  <si>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</si>
  <si>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</si>
  <si>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</si>
  <si>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</si>
  <si>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</si>
  <si>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</si>
  <si>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</si>
  <si>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</si>
  <si>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</si>
  <si>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</si>
  <si>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</si>
  <si>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</si>
  <si>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</si>
  <si>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</si>
  <si>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</si>
  <si>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</si>
  <si>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</si>
  <si>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</si>
  <si>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</si>
  <si>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</si>
  <si>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</si>
  <si>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</si>
  <si>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</si>
  <si>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</si>
  <si>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</si>
  <si>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</si>
  <si>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</si>
  <si>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</si>
  <si>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</si>
  <si>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</si>
  <si>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</si>
  <si>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</si>
  <si>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</si>
  <si>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</si>
  <si>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</si>
  <si>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</si>
  <si>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</si>
  <si>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</si>
  <si>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</si>
  <si>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</si>
  <si>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</si>
  <si>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</si>
  <si>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</si>
  <si>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</si>
  <si>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</si>
  <si>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</si>
  <si>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</si>
  <si>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</si>
  <si>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</si>
  <si>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</si>
  <si>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</si>
  <si>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</si>
  <si>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</si>
  <si>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</si>
  <si>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</si>
  <si>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</si>
  <si>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</si>
  <si>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</si>
  <si>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</si>
  <si>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</si>
  <si>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</si>
  <si>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</si>
  <si>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</si>
  <si>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c0825h12,S4d1129h11,S1b0130h10,S2c0825h13,S2c0825h18,S5aH3,S1b0130h17,S2c0825h08,S4d1129h14,S2c0825h09,S4aH2,S1b0130h11,S2c0825h14,S2c0825h15,S3aH4,S4aH3,S4aH4,S4d1129h09,S4d1129h18,S1aH3,S1b0130h08,S2c0825h17,S3aH2,S4d1129h12,S4d1129h15,S4d1129h16,S1b0130h18,S5aH4,S1aH2,S1b0130h07,S2aH3,S2c0825h11,S1b0130h14,S1b0130h16,S2c0825h07,S3aH3,S4d1129h08,S1b0130h12,S1b0130h13,S2c0825h10,S1aH4,S2aH2,S4d1129h07,S4d1129h10,S4d1129h17,S1b0130h15,S2aH4,S5aH2,S4d1129h13,S1b0130h09,S2c0825h16</t>
  </si>
  <si>
    <t>S1b0130h21,S2c0825h21,S2c0825h22,S4d1129h05,S4d1129h04,S1b0130h03,S1b0130h24,S5aH1,S1aH5,S1b0130h01,S1b0130h05,S2aH5,S5aH5,S1b0130h22,S2aH1,S2c0825h01,S2c0825h24,S3aH7,S4d1129h02,S4d1129h19,S2c0825h23,S4d1129h21,S1aH7,S3aH6,S4aH7,S5aH6,S5aH7,S1b0130h23,S4aH5,S2c0825h04,S4d1129h06,S1b0130h20,S2c0825h02,S4d1129h24,S4aH6,S1aH1,S2aH7,S2c0825h20,S4d1129h22,S4aH1,S4d1129h01,S4d1129h20,S4d1129h23,S1aH6,S1b0130h04,S1b0130h19,S2c0825h19,S2c0825h06,S4d1129h03,S1b0130h02,S1b0130h06,S2aH6,S2c0825h03,S2c0825h05,S3aH1,S3aH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</si>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</sst>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21,S2c0825h21,S2c0825h22,S4d1129h05,S4d1129h04,S1b0130h03,S1b0130h24,S5aH1,S1aH5,S1b0130h01,S1b0130h05,S2aH5,S5aH5,S1b0130h22,S2aH1,S2c0825h01,S2c0825h24,S3aH7,S4d1129h02,S4d1129h19,S2c0825h23,S4d1129h21,S1aH7,S3aH6,S4aH7,S5aH6,S5aH7,S1b0130h23,S4aH5,S2c0825h04,S4d1129h06,S1b0130h20,S2c0825h02,S4d1129h24,S4aH6,S1aH1,S2aH7,S2c0825h20,S4d1129h22,S4aH1,S4d1129h01,S4d1129h20,S4d1129h23,S1aH6,S1b0130h04,S1b0130h19,S2c0825h19,S2c0825h06,S4d1129h03,S1b0130h02,S1b0130h06,S2aH6,S2c0825h03,S2c0825h05,S3aH1,S3aH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0825h12,S4d1129h11,S1b0130h10,S2c0825h13,S2c0825h18,S5aH3,S1b0130h17,S2c0825h08,S4d1129h14,S2c0825h09,S4aH2,S1b0130h11,S2c0825h14,S2c0825h15,S3aH4,S4aH3,S4aH4,S4d1129h09,S4d1129h18,S1aH3,S1b0130h08,S2c0825h17,S3aH2,S4d1129h12,S4d1129h15,S4d1129h16,S1b0130h18,S5aH4,S1aH2,S1b0130h07,S2aH3,S2c0825h11,S1b0130h14,S1b0130h16,S2c0825h07,S3aH3,S4d1129h08,S1b0130h12,S1b0130h13,S2c0825h10,S1aH4,S2aH2,S4d1129h07,S4d1129h10,S4d1129h17,S1b0130h15,S2aH4,S5aH2,S4d1129h13,S1b0130h09,S2c0825h16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288B-A2E5-4D07-AD5E-7539B8139A26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9515-E07D-4508-A4E9-45A295ACB66F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86</v>
      </c>
      <c r="N4">
        <v>9.0853068051765115E-2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79</v>
      </c>
      <c r="N5">
        <v>0.49810722774892152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81</v>
      </c>
      <c r="N6">
        <v>9.9621445549784304E-2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83</v>
      </c>
      <c r="N7">
        <v>9.4128004225724093E-2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75</v>
      </c>
      <c r="N8">
        <v>0.41729025442380491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1F7B-65D8-4438-BD18-80016AD67182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