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B90C44F1-27ED-4BFC-8E38-A54CB261EA1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<sst xmlns="http://schemas.openxmlformats.org/spreadsheetml/2006/main" count="6105" uniqueCount="816">
  <si>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</si>
  <si>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</si>
  <si>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</si>
  <si>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</si>
  <si>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</si>
  <si>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</si>
  <si>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</si>
  <si>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</si>
  <si>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</si>
  <si>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</si>
  <si>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</si>
  <si>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</si>
  <si>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</si>
  <si>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</si>
  <si>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</si>
  <si>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</si>
  <si>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</si>
  <si>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</si>
  <si>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</si>
  <si>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</si>
  <si>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</si>
  <si>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</si>
  <si>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</si>
  <si>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</si>
  <si>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</si>
  <si>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</si>
  <si>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</si>
  <si>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</si>
  <si>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</si>
  <si>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</si>
  <si>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</si>
  <si>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</si>
  <si>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</si>
  <si>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</si>
  <si>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</si>
  <si>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</si>
  <si>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</si>
  <si>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</si>
  <si>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</si>
  <si>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</si>
  <si>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</si>
  <si>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</si>
  <si>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</si>
  <si>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</si>
  <si>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</si>
  <si>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</si>
  <si>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</si>
  <si>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</si>
  <si>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</si>
  <si>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</si>
  <si>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</si>
  <si>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</si>
  <si>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</si>
  <si>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</si>
  <si>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</si>
  <si>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</si>
  <si>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</si>
  <si>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</si>
  <si>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</si>
  <si>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</si>
  <si>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</si>
  <si>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</si>
  <si>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</si>
  <si>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</si>
  <si>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</si>
  <si>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</si>
  <si>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</si>
  <si>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</si>
  <si>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</si>
  <si>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</si>
  <si>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</si>
  <si>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</si>
  <si>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</si>
  <si>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</si>
  <si>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</si>
  <si>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</si>
  <si>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</si>
  <si>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</si>
  <si>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</si>
  <si>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</si>
  <si>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</si>
  <si>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</si>
  <si>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</si>
  <si>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</si>
  <si>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</si>
  <si>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</si>
  <si>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</si>
  <si>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</si>
  <si>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</si>
  <si>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</si>
  <si>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</si>
  <si>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</si>
  <si>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</si>
  <si>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</si>
  <si>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</si>
  <si>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</si>
  <si>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</si>
  <si>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</si>
  <si>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</si>
  <si>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</si>
  <si>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</si>
  <si>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</si>
  <si>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</si>
  <si>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</si>
  <si>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</si>
  <si>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</si>
  <si>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</si>
  <si>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</si>
  <si>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</si>
  <si>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</si>
  <si>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</si>
  <si>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</si>
  <si>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</si>
  <si>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</si>
  <si>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</si>
  <si>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</si>
  <si>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</si>
  <si>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</si>
  <si>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</si>
  <si>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</si>
  <si>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</si>
  <si>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</si>
  <si>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</si>
  <si>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</si>
  <si>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</si>
  <si>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</si>
  <si>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</si>
  <si>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</si>
  <si>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</si>
  <si>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</si>
  <si>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</si>
  <si>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</si>
  <si>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</si>
  <si>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</si>
  <si>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</si>
  <si>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</si>
  <si>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</si>
  <si>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</si>
  <si>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</si>
  <si>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</si>
  <si>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</si>
  <si>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</si>
  <si>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</si>
  <si>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</si>
  <si>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</si>
  <si>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</si>
  <si>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</si>
  <si>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</si>
  <si>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</si>
  <si>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</si>
  <si>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</si>
  <si>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</si>
  <si>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</si>
  <si>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</si>
  <si>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</si>
  <si>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</si>
  <si>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</si>
  <si>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</si>
  <si>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</si>
  <si>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</si>
  <si>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</si>
  <si>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</si>
  <si>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</si>
  <si>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</si>
  <si>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</si>
  <si>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</si>
  <si>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</si>
  <si>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</si>
  <si>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</si>
  <si>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</si>
  <si>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</si>
  <si>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</si>
  <si>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</si>
  <si>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</si>
  <si>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</si>
  <si>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</si>
  <si>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</si>
  <si>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</si>
  <si>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</si>
  <si>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</si>
  <si>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</si>
  <si>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</si>
  <si>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</si>
  <si>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</si>
  <si>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</si>
  <si>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</si>
  <si>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</si>
  <si>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</si>
  <si>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</si>
  <si>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</si>
  <si>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</si>
  <si>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</si>
  <si>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</si>
  <si>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</si>
  <si>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</si>
  <si>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</si>
  <si>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</si>
  <si>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</si>
  <si>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</si>
  <si>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</si>
  <si>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</si>
  <si>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</si>
  <si>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</si>
  <si>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</si>
  <si>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</si>
  <si>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</si>
  <si>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</si>
  <si>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</si>
  <si>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</si>
  <si>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</si>
  <si>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</si>
  <si>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</si>
  <si>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</si>
  <si>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</si>
  <si>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</si>
  <si>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</si>
  <si>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</si>
  <si>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</si>
  <si>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</si>
  <si>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</si>
  <si>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</si>
  <si>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</si>
  <si>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</si>
  <si>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</si>
  <si>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</si>
  <si>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</si>
  <si>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</si>
  <si>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</si>
  <si>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</si>
  <si>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</si>
  <si>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</si>
  <si>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</si>
  <si>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</si>
  <si>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</si>
  <si>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</si>
  <si>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</si>
  <si>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</si>
  <si>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</si>
  <si>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</si>
  <si>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</si>
  <si>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</si>
  <si>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</si>
  <si>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</si>
  <si>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</si>
  <si>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</si>
  <si>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</si>
  <si>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</si>
  <si>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</si>
  <si>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</si>
  <si>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</si>
  <si>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</si>
  <si>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</si>
  <si>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</si>
  <si>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</si>
  <si>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</si>
  <si>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</si>
  <si>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</si>
  <si>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</si>
  <si>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</si>
  <si>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</si>
  <si>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</si>
  <si>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</si>
  <si>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</si>
  <si>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</si>
  <si>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</si>
  <si>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</si>
  <si>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</si>
  <si>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</si>
  <si>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</si>
  <si>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</si>
  <si>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</si>
  <si>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</si>
  <si>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</si>
  <si>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</si>
  <si>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</si>
  <si>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</si>
  <si>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</si>
  <si>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</si>
  <si>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</si>
  <si>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</si>
  <si>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</si>
  <si>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</si>
  <si>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</si>
  <si>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</si>
  <si>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</si>
  <si>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</si>
  <si>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</si>
  <si>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</si>
  <si>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</si>
  <si>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</si>
  <si>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</si>
  <si>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</si>
  <si>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</si>
  <si>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</si>
  <si>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</si>
  <si>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</si>
  <si>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</si>
  <si>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</si>
  <si>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</si>
  <si>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</si>
  <si>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</si>
  <si>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</si>
  <si>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</si>
  <si>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</si>
  <si>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</si>
  <si>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</si>
  <si>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</si>
  <si>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</si>
  <si>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</si>
  <si>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</si>
  <si>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</si>
  <si>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</si>
  <si>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</si>
  <si>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</si>
  <si>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</si>
  <si>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</si>
  <si>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</si>
  <si>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</si>
  <si>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</si>
  <si>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</si>
  <si>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</si>
  <si>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</si>
  <si>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</si>
  <si>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</si>
  <si>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</si>
  <si>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</si>
  <si>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</si>
  <si>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</si>
  <si>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</si>
  <si>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</si>
  <si>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</si>
  <si>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</si>
  <si>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</si>
  <si>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</si>
  <si>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</si>
  <si>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</si>
  <si>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</si>
  <si>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</si>
  <si>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</si>
  <si>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</si>
  <si>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</si>
  <si>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</si>
  <si>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</si>
  <si>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</si>
  <si>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</si>
  <si>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</si>
  <si>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</si>
  <si>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</si>
  <si>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</si>
  <si>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</si>
  <si>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</si>
  <si>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</si>
  <si>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</si>
  <si>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</si>
  <si>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</si>
  <si>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</si>
  <si>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</si>
  <si>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</si>
  <si>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</si>
  <si>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</si>
  <si>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</si>
  <si>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</si>
  <si>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</si>
  <si>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</si>
  <si>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</si>
  <si>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</si>
  <si>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</si>
  <si>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</si>
  <si>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</si>
  <si>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</si>
  <si>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</si>
  <si>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</si>
  <si>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</si>
  <si>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</si>
  <si>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</si>
  <si>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</si>
  <si>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</si>
  <si>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</si>
  <si>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</si>
  <si>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</si>
  <si>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</si>
  <si>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</si>
  <si>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</si>
  <si>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</si>
  <si>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</si>
  <si>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</si>
  <si>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</si>
  <si>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</si>
  <si>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</si>
  <si>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</si>
  <si>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</si>
  <si>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</si>
  <si>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</si>
  <si>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</si>
  <si>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</si>
  <si>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</si>
  <si>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</si>
  <si>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</si>
  <si>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</si>
  <si>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</si>
  <si>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</si>
  <si>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</si>
  <si>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</si>
  <si>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</si>
  <si>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</si>
  <si>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</si>
  <si>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</si>
  <si>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</si>
  <si>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</si>
  <si>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</si>
  <si>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</si>
  <si>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</si>
  <si>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</si>
  <si>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</si>
  <si>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</si>
  <si>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</si>
  <si>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</si>
  <si>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</si>
  <si>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</si>
  <si>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</si>
  <si>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</si>
  <si>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</si>
  <si>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</si>
  <si>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</si>
  <si>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</si>
  <si>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</si>
  <si>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</si>
  <si>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</si>
  <si>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</si>
  <si>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</si>
  <si>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</si>
  <si>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</si>
  <si>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</si>
  <si>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</si>
  <si>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</si>
  <si>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</si>
  <si>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</si>
  <si>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</si>
  <si>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</si>
  <si>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</si>
  <si>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</si>
  <si>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</si>
  <si>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</si>
  <si>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</si>
  <si>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</si>
  <si>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</si>
  <si>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</si>
  <si>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</si>
  <si>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</si>
  <si>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</si>
  <si>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</si>
  <si>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</si>
  <si>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</si>
  <si>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</si>
  <si>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</si>
  <si>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</si>
  <si>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</si>
  <si>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</si>
  <si>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</si>
  <si>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</si>
  <si>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</si>
  <si>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</si>
  <si>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</si>
  <si>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</si>
  <si>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</si>
  <si>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</si>
  <si>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</si>
  <si>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</si>
  <si>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</si>
  <si>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</si>
  <si>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</si>
  <si>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</si>
  <si>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</si>
  <si>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</si>
  <si>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</si>
  <si>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</si>
  <si>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</si>
  <si>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</si>
  <si>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</si>
  <si>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</si>
  <si>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</si>
  <si>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</si>
  <si>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</si>
  <si>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</si>
  <si>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</si>
  <si>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</si>
  <si>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</si>
  <si>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</si>
  <si>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</si>
  <si>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</si>
  <si>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</si>
  <si>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</si>
  <si>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</si>
  <si>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</si>
  <si>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</si>
  <si>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</si>
  <si>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</si>
  <si>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</si>
  <si>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</si>
  <si>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</si>
  <si>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</si>
  <si>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</si>
  <si>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</si>
  <si>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</si>
  <si>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</si>
  <si>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</si>
  <si>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</si>
  <si>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</si>
  <si>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</si>
  <si>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</si>
  <si>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</si>
  <si>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</si>
  <si>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</si>
  <si>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</si>
  <si>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</si>
  <si>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</si>
  <si>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</si>
  <si>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</si>
  <si>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</si>
  <si>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</si>
  <si>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</si>
  <si>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</si>
  <si>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</si>
  <si>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</si>
  <si>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</si>
  <si>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</si>
  <si>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</si>
  <si>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</si>
  <si>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</si>
  <si>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</si>
  <si>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</si>
  <si>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</si>
  <si>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</si>
  <si>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</si>
  <si>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</si>
  <si>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</si>
  <si>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</si>
  <si>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</si>
  <si>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</si>
  <si>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</si>
  <si>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</si>
  <si>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</si>
  <si>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</si>
  <si>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</si>
  <si>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</si>
  <si>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</si>
  <si>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</si>
  <si>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</si>
  <si>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</si>
  <si>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</si>
  <si>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</si>
  <si>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</si>
  <si>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</si>
  <si>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</si>
  <si>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</si>
  <si>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</si>
  <si>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</si>
  <si>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</si>
  <si>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</si>
  <si>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</si>
  <si>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</si>
  <si>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</si>
  <si>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</si>
  <si>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</si>
  <si>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</si>
  <si>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</si>
  <si>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</si>
  <si>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</si>
  <si>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</si>
  <si>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</si>
  <si>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</si>
  <si>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</si>
  <si>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</si>
  <si>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</si>
  <si>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</si>
  <si>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</si>
  <si>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</si>
  <si>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</si>
  <si>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</si>
  <si>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</si>
  <si>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</si>
  <si>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</si>
  <si>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</si>
  <si>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</si>
  <si>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</si>
  <si>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</si>
  <si>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</si>
  <si>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</si>
  <si>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</si>
  <si>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</si>
  <si>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</si>
  <si>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</si>
  <si>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</si>
  <si>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</si>
  <si>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</si>
  <si>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</si>
  <si>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</si>
  <si>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</si>
  <si>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</si>
  <si>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</si>
  <si>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</si>
  <si>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</si>
  <si>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</si>
  <si>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</si>
  <si>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</si>
  <si>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</si>
  <si>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</si>
  <si>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</si>
  <si>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</si>
  <si>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</si>
  <si>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</si>
  <si>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</si>
  <si>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</si>
  <si>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</si>
  <si>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</si>
  <si>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</si>
  <si>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</si>
  <si>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</si>
  <si>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</si>
  <si>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</si>
  <si>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</si>
  <si>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</si>
  <si>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</si>
  <si>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</si>
  <si>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</si>
  <si>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</si>
  <si>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</si>
  <si>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</si>
  <si>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</si>
  <si>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</si>
  <si>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</si>
  <si>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</si>
  <si>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</si>
  <si>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</si>
  <si>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</si>
  <si>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</si>
  <si>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</si>
  <si>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</si>
  <si>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</si>
  <si>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</si>
  <si>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</si>
  <si>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</si>
  <si>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</si>
  <si>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</si>
  <si>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</si>
  <si>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</si>
  <si>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</si>
  <si>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</si>
  <si>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</si>
  <si>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</si>
  <si>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</si>
  <si>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</si>
  <si>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</si>
  <si>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</si>
  <si>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</si>
  <si>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</si>
  <si>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</si>
  <si>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</si>
  <si>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</si>
  <si>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</si>
  <si>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</si>
  <si>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</si>
  <si>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</si>
  <si>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</si>
  <si>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</si>
  <si>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</si>
  <si>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</si>
  <si>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</si>
  <si>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</si>
  <si>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</si>
  <si>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</si>
  <si>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</si>
  <si>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</si>
  <si>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</si>
  <si>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</si>
  <si>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</si>
  <si>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</si>
  <si>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</si>
  <si>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</si>
  <si>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</si>
  <si>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</si>
  <si>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</si>
  <si>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</si>
  <si>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</si>
  <si>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</si>
  <si>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</si>
  <si>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</si>
  <si>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</si>
  <si>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</si>
  <si>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</si>
  <si>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</si>
  <si>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</si>
  <si>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</si>
  <si>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</si>
  <si>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</si>
  <si>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</si>
  <si>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</si>
  <si>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</si>
  <si>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</si>
  <si>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</si>
  <si>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</si>
  <si>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</si>
  <si>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</si>
  <si>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</si>
  <si>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</si>
  <si>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</si>
  <si>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</si>
  <si>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</si>
  <si>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</si>
  <si>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</si>
  <si>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</si>
  <si>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</si>
  <si>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</si>
  <si>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</si>
  <si>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</si>
  <si>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</si>
  <si>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</si>
  <si>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</si>
  <si>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</si>
  <si>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</si>
  <si>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</si>
  <si>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</si>
  <si>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</si>
  <si>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</si>
  <si>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</si>
  <si>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</si>
  <si>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</si>
  <si>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</si>
  <si>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</si>
  <si>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</si>
  <si>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</si>
  <si>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</si>
  <si>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</si>
  <si>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</si>
  <si>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</si>
  <si>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</si>
  <si>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</si>
  <si>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</si>
  <si>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</si>
  <si>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</si>
  <si>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</si>
  <si>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</si>
  <si>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</si>
  <si>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</si>
  <si>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</si>
  <si>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</si>
  <si>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</si>
  <si>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</si>
  <si>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</si>
  <si>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</si>
  <si>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</si>
  <si>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</si>
  <si>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</si>
  <si>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</si>
  <si>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</si>
  <si>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</si>
  <si>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</si>
  <si>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</si>
  <si>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</si>
  <si>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</si>
  <si>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</si>
  <si>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</si>
  <si>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</si>
  <si>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</si>
  <si>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</si>
  <si>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</si>
  <si>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</si>
  <si>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</si>
  <si>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</si>
  <si>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</si>
  <si>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</si>
  <si>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</si>
  <si>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</si>
  <si>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</si>
  <si>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</si>
  <si>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</si>
  <si>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</si>
  <si>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</si>
  <si>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</si>
  <si>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</si>
  <si>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</si>
  <si>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</si>
  <si>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</si>
  <si>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</si>
  <si>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</si>
  <si>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</si>
  <si>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</si>
  <si>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</si>
  <si>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</si>
  <si>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</si>
  <si>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</si>
  <si>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</si>
  <si>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</si>
  <si>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</si>
  <si>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</si>
  <si>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</si>
  <si>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</si>
  <si>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</si>
  <si>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</si>
  <si>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</si>
  <si>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</si>
  <si>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</si>
  <si>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</si>
  <si>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</si>
  <si>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</si>
  <si>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</si>
  <si>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</si>
  <si>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b0630h09,S2b0630h15,S2b0701h16,S2c0806h07,S2c0807h14,S2c0808h18,S2c0812h07,S1aH3,S2b0625h10,S2b0627h08,S2c0806h08,S2c0807h10,S2c0808h10,S2c0809h15,S2c0809h16,S2c0811h08,S2c0811h12,S1aH2,S2aH3,S2b0626h09,S2b0628h09,S2b0629h10,S2b0629h16,S2b0629h17,S2b0629h18,S2c0807h08,S2c0809h11,S2c0809h14,S2c0809h18,S2c0810h16,S2c0811h18,S2c0812h16,S2b0625h16,S2b0626h08,S2b0629h07,S2b0701h07,S2b0701h15,S2c0806h15,S2c0806h17,S2c0807h07,S2c0807h09,S2c0808h08,S2c0810h11,S2c0811h15,S2c0812h09,S2c0812h12,S2b0627h09,S2b0629h09,S2b0630h08,S2b0630h10,S2b0630h11,S2c0809h08,S2c0811h10,S3aH2,S2b0626h16,S2b0627h11,S2b0628h17,S2b0629h08,S2b0701h09,S2c0807h11,S2c0807h17,S2c0808h15,S2c0811h14,S5aH3,S2b0625h07,S2b0626h07,S2b0626h13,S2b0627h07,S2b0627h10,S2b0627h12,S2b0627h18,S2b0630h13,S2b0701h08,S2c0806h11,S2c0806h16,S2c0807h13,S2c0810h09,S2c0811h09,S2c0811h13,S5aH4,S2b0626h14,S2b0626h15,S2b0626h18,S2b0627h17,S2b0628h08,S2b0628h11,S2b0628h15,S2b0629h12,S2b0629h13,S2c0806h13,S2c0808h09,S2c0810h10,S2c0811h07,S2c0812h08,S2c0812h11,S2c0812h17,S3aH3,S2b0625h08,S2b0627h14,S2b0628h14,S2b0630h14,S2b0701h13,S2c0806h10,S2c0807h18,S2b0625h13,S2b0625h14,S2b0628h10,S2b0629h11,S2b0629h15,S2b0701h11,S2c0807h16,S2c0808h07,S2c0808h13,S2c0808h16,S2c0810h15,S2c0812h15,S2b0625h11,S2b0626h10,S2b0628h18,S2c0806h12,S2c0806h14,S2c0807h15,S2c0810h18,S2c0812h18,S2aH4,S2b0627h13,S2b0630h12,S2b0701h14,S2c0809h07,S2c0809h10,S2c0810h13,S2c0810h17,S5aH2,S2b0625h17,S2b0628h07,S2b0630h17,S2b0701h10,S2b0701h17,S2c0807h12,S2c0808h14,S2c0808h17,S2c0809h12,S2c0809h13,S2c0809h17,S2c0810h08,S2c0811h11,S2b0625h09,S2b0625h12,S2b0625h15,S2b0626h12,S2b0628h12,S2b0628h13,S2b0629h14,S2b0630h18,S2b0701h18,S2c0810h12,S2c0811h17,S2c0812h10,S3aH4,S4aH3,S4aH4,S2b0625h18,S2b0626h17,S2b0701h12,S2c0808h11,S2c0809h09,S2c0810h14,S2c0811h16,S2c0812h14,S4aH2,S1aH4,S2aH2,S2b0626h11,S2b0627h15,S2b0627h16,S2b0628h16,S2b0630h07,S2b0630h16,S2c0806h09,S2c0806h18,S2c0808h12,S2c0810h07,S2c0812h13</t>
  </si>
  <si>
    <t>S2b0625h06,S2b0627h22,S2b0628h24,S2b0630h22,S2b0701h02,S2b0701h22,S2c0806h03,S2c0807h01,S2c0808h05,S2c0809h21,S2c0811h05,S2c0811h23,S1aH7,S2b0625h20,S2b0625h24,S2b0626h21,S2b0629h04,S2b0629h24,S2c0807h06,S2c0808h03,S3aH6,S4aH7,S5aH6,S5aH7,S2b0627h21,S2b0701h06,S2c0806h04,S2c0807h21,S2c0808h24,S2c0809h01,S2c0809h19,S2c0810h04,S2c0811h01,S2c0811h24,S2b0627h24,S2b0629h20,S2b0630h04,S2b0630h20,S2b0701h01,S2b0701h19,S2b0701h23,S2c0806h19,S2c0807h03,S2b0625h22,S2b0628h05,S2b0628h19,S2b0629h05,S2b0629h19,S2b0701h21,S2b0701h24,S2c0807h04,S2c0810h01,S2c0810h05,S2c0811h21,S2c0812h01,S2c0812h06,S4aH5,S2b0625h04,S2b0626h01,S2b0626h20,S2b0628h20,S2b0629h06,S2b0629h21,S2b0630h06,S2c0807h05,S2c0807h20,S2c0810h06,S2c0810h22,S2c0811h06,S2c0812h21,S5aH1,S2b0625h03,S2b0626h05,S2b0630h19,S2b0701h20,S2c0807h23,S2c0809h20,S2b0626h19,S2b0627h02,S2b0627h04,S2b0627h06,S2b0627h19,S2b0628h06,S2b0630h03,S2b0701h04,S2c0808h04,S2c0808h23,S4aH6,S2aH6,S2b0625h19,S2b0626h02,S2b0626h24,S2b0627h20,S2b0627h23,S2b0629h01,S2b0630h02,S2c0806h22,S2c0812h22,S2c0812h23,S3aH1,S3aH5,S2b0627h01,S2b0630h21,S2c0807h02,S2c0809h03,S2c0809h22,S2c0810h19,S2c0810h20,S2c0810h24,S2c0812h24,S1aH1,S2aH7,S2b0628h03,S2c0807h22,S2c0808h01,S2c0808h06,S2c0810h02,S2c0810h03,S2c0811h04,S2c0811h20,S1aH6,S2b0625h01,S2b0626h03,S2b0627h05,S2b0628h21,S2b0630h01,S2c0806h06,S2c0806h24,S2c0808h20,S2c0809h04,S2c0811h02,S2c0812h03,S2c0812h04,S1aH5,S2aH5,S2b0625h02,S2b0625h05,S2b0625h21,S2b0626h04,S2b0626h23,S2b0628h04,S2b0629h02,S2b0629h23,S2b0630h05,S2c0806h02,S2c0808h21,S2c0808h22,S2c0809h05,S2c0810h23,S2c0811h19,S2c0812h05,S5aH5,S2b0626h06,S2b0626h22,S2b0628h02,S2b0628h22,S2b0630h24,S2c0806h05,S2c0807h19,S2c0808h19,S2c0809h24,S2c0812h02,S2aH1,S2b0627h03,S2b0629h22,S2b0630h23,S2b0701h03,S2b0701h05,S2c0806h01,S2c0806h21,S2c0809h02,S2c0809h06,S2c0811h03,S2c0812h19,S3aH7,S2b0625h23,S2b0628h01,S2b0628h23,S2b0629h03,S2c0806h20,S2c0806h23,S2c0807h24,S2c0808h02,S2c0809h23,S2c0810h21,S2c0811h22,S2c0812h20,S4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</si>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</sst>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0625h06,S2b0627h22,S2b0628h24,S2b0630h22,S2b0701h02,S2b0701h22,S2c0806h03,S2c0807h01,S2c0808h05,S2c0809h21,S2c0811h05,S2c0811h23,S1aH7,S2b0625h20,S2b0625h24,S2b0626h21,S2b0629h04,S2b0629h24,S2c0807h06,S2c0808h03,S3aH6,S4aH7,S5aH6,S5aH7,S2b0627h21,S2b0701h06,S2c0806h04,S2c0807h21,S2c0808h24,S2c0809h01,S2c0809h19,S2c0810h04,S2c0811h01,S2c0811h24,S2b0627h24,S2b0629h20,S2b0630h04,S2b0630h20,S2b0701h01,S2b0701h19,S2b0701h23,S2c0806h19,S2c0807h03,S2b0625h22,S2b0628h05,S2b0628h19,S2b0629h05,S2b0629h19,S2b0701h21,S2b0701h24,S2c0807h04,S2c0810h01,S2c0810h05,S2c0811h21,S2c0812h01,S2c0812h06,S4aH5,S2b0625h04,S2b0626h01,S2b0626h20,S2b0628h20,S2b0629h06,S2b0629h21,S2b0630h06,S2c0807h05,S2c0807h20,S2c0810h06,S2c0810h22,S2c0811h06,S2c0812h21,S5aH1,S2b0625h03,S2b0626h05,S2b0630h19,S2b0701h20,S2c0807h23,S2c0809h20,S2b0626h19,S2b0627h02,S2b0627h04,S2b0627h06,S2b0627h19,S2b0628h06,S2b0630h03,S2b0701h04,S2c0808h04,S2c0808h23,S4aH6,S2aH6,S2b0625h19,S2b0626h02,S2b0626h24,S2b0627h20,S2b0627h23,S2b0629h01,S2b0630h02,S2c0806h22,S2c0812h22,S2c0812h23,S3aH1,S3aH5,S2b0627h01,S2b0630h21,S2c0807h02,S2c0809h03,S2c0809h22,S2c0810h19,S2c0810h20,S2c0810h24,S2c0812h24,S1aH1,S2aH7,S2b0628h03,S2c0807h22,S2c0808h01,S2c0808h06,S2c0810h02,S2c0810h03,S2c0811h04,S2c0811h20,S1aH6,S2b0625h01,S2b0626h03,S2b0627h05,S2b0628h21,S2b0630h01,S2c0806h06,S2c0806h24,S2c0808h20,S2c0809h04,S2c0811h02,S2c0812h03,S2c0812h04,S1aH5,S2aH5,S2b0625h02,S2b0625h05,S2b0625h21,S2b0626h04,S2b0626h23,S2b0628h04,S2b0629h02,S2b0629h23,S2b0630h05,S2c0806h02,S2c0808h21,S2c0808h22,S2c0809h05,S2c0810h23,S2c0811h19,S2c0812h05,S5aH5,S2b0626h06,S2b0626h22,S2b0628h02,S2b0628h22,S2b0630h24,S2c0806h05,S2c0807h19,S2c0808h19,S2c0809h24,S2c0812h02,S2aH1,S2b0627h03,S2b0629h22,S2b0630h23,S2b0701h03,S2b0701h05,S2c0806h01,S2c0806h21,S2c0809h02,S2c0809h06,S2c0811h03,S2c0812h19,S3aH7,S2b0625h23,S2b0628h01,S2b0628h23,S2b0629h03,S2c0806h20,S2c0806h23,S2c0807h24,S2c0808h02,S2c0809h23,S2c0810h21,S2c0811h22,S2c0812h20,S4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0630h09,S2b0630h15,S2b0701h16,S2c0806h07,S2c0807h14,S2c0808h18,S2c0812h07,S1aH3,S2b0625h10,S2b0627h08,S2c0806h08,S2c0807h10,S2c0808h10,S2c0809h15,S2c0809h16,S2c0811h08,S2c0811h12,S1aH2,S2aH3,S2b0626h09,S2b0628h09,S2b0629h10,S2b0629h16,S2b0629h17,S2b0629h18,S2c0807h08,S2c0809h11,S2c0809h14,S2c0809h18,S2c0810h16,S2c0811h18,S2c0812h16,S2b0625h16,S2b0626h08,S2b0629h07,S2b0701h07,S2b0701h15,S2c0806h15,S2c0806h17,S2c0807h07,S2c0807h09,S2c0808h08,S2c0810h11,S2c0811h15,S2c0812h09,S2c0812h12,S2b0627h09,S2b0629h09,S2b0630h08,S2b0630h10,S2b0630h11,S2c0809h08,S2c0811h10,S3aH2,S2b0626h16,S2b0627h11,S2b0628h17,S2b0629h08,S2b0701h09,S2c0807h11,S2c0807h17,S2c0808h15,S2c0811h14,S5aH3,S2b0625h07,S2b0626h07,S2b0626h13,S2b0627h07,S2b0627h10,S2b0627h12,S2b0627h18,S2b0630h13,S2b0701h08,S2c0806h11,S2c0806h16,S2c0807h13,S2c0810h09,S2c0811h09,S2c0811h13,S5aH4,S2b0626h14,S2b0626h15,S2b0626h18,S2b0627h17,S2b0628h08,S2b0628h11,S2b0628h15,S2b0629h12,S2b0629h13,S2c0806h13,S2c0808h09,S2c0810h10,S2c0811h07,S2c0812h08,S2c0812h11,S2c0812h17,S3aH3,S2b0625h08,S2b0627h14,S2b0628h14,S2b0630h14,S2b0701h13,S2c0806h10,S2c0807h18,S2b0625h13,S2b0625h14,S2b0628h10,S2b0629h11,S2b0629h15,S2b0701h11,S2c0807h16,S2c0808h07,S2c0808h13,S2c0808h16,S2c0810h15,S2c0812h15,S2b0625h11,S2b0626h10,S2b0628h18,S2c0806h12,S2c0806h14,S2c0807h15,S2c0810h18,S2c0812h18,S2aH4,S2b0627h13,S2b0630h12,S2b0701h14,S2c0809h07,S2c0809h10,S2c0810h13,S2c0810h17,S5aH2,S2b0625h17,S2b0628h07,S2b0630h17,S2b0701h10,S2b0701h17,S2c0807h12,S2c0808h14,S2c0808h17,S2c0809h12,S2c0809h13,S2c0809h17,S2c0810h08,S2c0811h11,S2b0625h09,S2b0625h12,S2b0625h15,S2b0626h12,S2b0628h12,S2b0628h13,S2b0629h14,S2b0630h18,S2b0701h18,S2c0810h12,S2c0811h17,S2c0812h10,S3aH4,S4aH3,S4aH4,S2b0625h18,S2b0626h17,S2b0701h12,S2c0808h11,S2c0809h09,S2c0810h14,S2c0811h16,S2c0812h14,S4aH2,S1aH4,S2aH2,S2b0626h11,S2b0627h15,S2b0627h16,S2b0628h16,S2b0630h07,S2b0630h16,S2c0806h09,S2c0806h18,S2c0808h12,S2c0810h07,S2c0812h13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54C7-54D6-47A7-8CCF-24055CA2EDE5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19D3-C173-45EC-A719-7761B211744A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85</v>
      </c>
      <c r="N4">
        <v>9.0853068051765087E-2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83</v>
      </c>
      <c r="N5">
        <v>9.412800422572408E-2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81</v>
      </c>
      <c r="N6">
        <v>9.962144554978429E-2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75</v>
      </c>
      <c r="N7">
        <v>0.4172902544238048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79</v>
      </c>
      <c r="N8">
        <v>0.49810722774892147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04CB-A366-477B-AD97-B2F1BE2DBFDA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