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C8EDD576-D832-4E0B-867E-0A26CF746AE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<sst xmlns="http://schemas.openxmlformats.org/spreadsheetml/2006/main" count="6137" uniqueCount="843">
  <si>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</si>
  <si>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</si>
  <si>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</si>
  <si>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</si>
  <si>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</si>
  <si>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</si>
  <si>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</si>
  <si>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</si>
  <si>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</si>
  <si>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</si>
  <si>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</si>
  <si>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</si>
  <si>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</si>
  <si>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</si>
  <si>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</si>
  <si>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</si>
  <si>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</si>
  <si>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</si>
  <si>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</si>
  <si>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</si>
  <si>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</si>
  <si>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</si>
  <si>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</si>
  <si>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</si>
  <si>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</si>
  <si>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</si>
  <si>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</si>
  <si>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</si>
  <si>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</si>
  <si>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</si>
  <si>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</si>
  <si>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</si>
  <si>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</si>
  <si>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</si>
  <si>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</si>
  <si>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</si>
  <si>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</si>
  <si>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</si>
  <si>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</si>
  <si>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</si>
  <si>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</si>
  <si>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</si>
  <si>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</si>
  <si>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</si>
  <si>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</si>
  <si>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</si>
  <si>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</si>
  <si>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</si>
  <si>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</si>
  <si>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</si>
  <si>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</si>
  <si>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</si>
  <si>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</si>
  <si>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</si>
  <si>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</si>
  <si>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</si>
  <si>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</si>
  <si>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</si>
  <si>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</si>
  <si>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</si>
  <si>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</si>
  <si>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</si>
  <si>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</si>
  <si>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</si>
  <si>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</si>
  <si>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</si>
  <si>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</si>
  <si>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</si>
  <si>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</si>
  <si>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</si>
  <si>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</si>
  <si>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</si>
  <si>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</si>
  <si>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</si>
  <si>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</si>
  <si>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</si>
  <si>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</si>
  <si>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</si>
  <si>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</si>
  <si>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</si>
  <si>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</si>
  <si>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</si>
  <si>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</si>
  <si>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</si>
  <si>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</si>
  <si>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</si>
  <si>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</si>
  <si>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</si>
  <si>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</si>
  <si>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</si>
  <si>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</si>
  <si>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</si>
  <si>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</si>
  <si>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</si>
  <si>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</si>
  <si>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</si>
  <si>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</si>
  <si>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</si>
  <si>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</si>
  <si>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</si>
  <si>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</si>
  <si>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</si>
  <si>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</si>
  <si>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</si>
  <si>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</si>
  <si>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</si>
  <si>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</si>
  <si>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</si>
  <si>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</si>
  <si>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</si>
  <si>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</si>
  <si>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</si>
  <si>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</si>
  <si>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</si>
  <si>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</si>
  <si>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</si>
  <si>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</si>
  <si>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</si>
  <si>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</si>
  <si>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</si>
  <si>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</si>
  <si>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</si>
  <si>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</si>
  <si>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</si>
  <si>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</si>
  <si>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</si>
  <si>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</si>
  <si>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</si>
  <si>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</si>
  <si>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</si>
  <si>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</si>
  <si>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</si>
  <si>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</si>
  <si>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</si>
  <si>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</si>
  <si>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</si>
  <si>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</si>
  <si>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</si>
  <si>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</si>
  <si>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</si>
  <si>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</si>
  <si>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</si>
  <si>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</si>
  <si>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</si>
  <si>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</si>
  <si>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</si>
  <si>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</si>
  <si>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</si>
  <si>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</si>
  <si>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</si>
  <si>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</si>
  <si>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</si>
  <si>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</si>
  <si>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</si>
  <si>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</si>
  <si>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</si>
  <si>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</si>
  <si>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</si>
  <si>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</si>
  <si>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</si>
  <si>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</si>
  <si>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</si>
  <si>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</si>
  <si>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</si>
  <si>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</si>
  <si>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</si>
  <si>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</si>
  <si>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</si>
  <si>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</si>
  <si>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</si>
  <si>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</si>
  <si>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</si>
  <si>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</si>
  <si>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</si>
  <si>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</si>
  <si>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</si>
  <si>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</si>
  <si>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</si>
  <si>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</si>
  <si>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</si>
  <si>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</si>
  <si>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</si>
  <si>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</si>
  <si>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</si>
  <si>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</si>
  <si>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</si>
  <si>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</si>
  <si>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</si>
  <si>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</si>
  <si>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</si>
  <si>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</si>
  <si>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</si>
  <si>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</si>
  <si>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</si>
  <si>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</si>
  <si>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</si>
  <si>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</si>
  <si>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</si>
  <si>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</si>
  <si>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</si>
  <si>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</si>
  <si>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</si>
  <si>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</si>
  <si>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</si>
  <si>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</si>
  <si>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</si>
  <si>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</si>
  <si>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</si>
  <si>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</si>
  <si>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</si>
  <si>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</si>
  <si>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</si>
  <si>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</si>
  <si>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</si>
  <si>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</si>
  <si>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</si>
  <si>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</si>
  <si>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</si>
  <si>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</si>
  <si>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</si>
  <si>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</si>
  <si>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</si>
  <si>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</si>
  <si>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</si>
  <si>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</si>
  <si>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</si>
  <si>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</si>
  <si>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</si>
  <si>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</si>
  <si>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</si>
  <si>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</si>
  <si>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</si>
  <si>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</si>
  <si>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</si>
  <si>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</si>
  <si>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</si>
  <si>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</si>
  <si>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</si>
  <si>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</si>
  <si>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</si>
  <si>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</si>
  <si>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</si>
  <si>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</si>
  <si>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</si>
  <si>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</si>
  <si>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</si>
  <si>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</si>
  <si>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</si>
  <si>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</si>
  <si>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</si>
  <si>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</si>
  <si>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</si>
  <si>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</si>
  <si>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</si>
  <si>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</si>
  <si>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</si>
  <si>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</si>
  <si>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</si>
  <si>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</si>
  <si>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</si>
  <si>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</si>
  <si>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</si>
  <si>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</si>
  <si>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</si>
  <si>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</si>
  <si>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</si>
  <si>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</si>
  <si>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</si>
  <si>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</si>
  <si>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</si>
  <si>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</si>
  <si>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</si>
  <si>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</si>
  <si>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</si>
  <si>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</si>
  <si>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</si>
  <si>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</si>
  <si>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</si>
  <si>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</si>
  <si>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</si>
  <si>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</si>
  <si>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</si>
  <si>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</si>
  <si>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</si>
  <si>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</si>
  <si>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</si>
  <si>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</si>
  <si>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</si>
  <si>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</si>
  <si>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</si>
  <si>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</si>
  <si>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</si>
  <si>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</si>
  <si>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</si>
  <si>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</si>
  <si>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</si>
  <si>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</si>
  <si>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</si>
  <si>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</si>
  <si>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</si>
  <si>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</si>
  <si>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</si>
  <si>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</si>
  <si>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</si>
  <si>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</si>
  <si>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</si>
  <si>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</si>
  <si>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</si>
  <si>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</si>
  <si>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</si>
  <si>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</si>
  <si>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</si>
  <si>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</si>
  <si>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</si>
  <si>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</si>
  <si>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</si>
  <si>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</si>
  <si>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</si>
  <si>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</si>
  <si>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</si>
  <si>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</si>
  <si>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</si>
  <si>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</si>
  <si>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</si>
  <si>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</si>
  <si>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</si>
  <si>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</si>
  <si>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</si>
  <si>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</si>
  <si>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</si>
  <si>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</si>
  <si>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</si>
  <si>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</si>
  <si>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</si>
  <si>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</si>
  <si>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</si>
  <si>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</si>
  <si>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</si>
  <si>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</si>
  <si>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</si>
  <si>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</si>
  <si>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</si>
  <si>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</si>
  <si>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</si>
  <si>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</si>
  <si>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</si>
  <si>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</si>
  <si>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</si>
  <si>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</si>
  <si>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</si>
  <si>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</si>
  <si>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</si>
  <si>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</si>
  <si>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</si>
  <si>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</si>
  <si>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</si>
  <si>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</si>
  <si>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</si>
  <si>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</si>
  <si>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</si>
  <si>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</si>
  <si>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</si>
  <si>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</si>
  <si>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</si>
  <si>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</si>
  <si>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</si>
  <si>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</si>
  <si>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</si>
  <si>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</si>
  <si>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</si>
  <si>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</si>
  <si>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</si>
  <si>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</si>
  <si>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</si>
  <si>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</si>
  <si>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</si>
  <si>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</si>
  <si>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</si>
  <si>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</si>
  <si>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</si>
  <si>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</si>
  <si>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</si>
  <si>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</si>
  <si>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</si>
  <si>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</si>
  <si>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</si>
  <si>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</si>
  <si>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</si>
  <si>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</si>
  <si>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</si>
  <si>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</si>
  <si>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</si>
  <si>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</si>
  <si>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</si>
  <si>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</si>
  <si>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</si>
  <si>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</si>
  <si>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</si>
  <si>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</si>
  <si>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</si>
  <si>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</si>
  <si>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</si>
  <si>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</si>
  <si>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</si>
  <si>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</si>
  <si>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</si>
  <si>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</si>
  <si>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</si>
  <si>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</si>
  <si>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</si>
  <si>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</si>
  <si>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</si>
  <si>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</si>
  <si>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</si>
  <si>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</si>
  <si>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</si>
  <si>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</si>
  <si>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</si>
  <si>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</si>
  <si>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</si>
  <si>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</si>
  <si>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</si>
  <si>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</si>
  <si>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</si>
  <si>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</si>
  <si>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</si>
  <si>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</si>
  <si>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</si>
  <si>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</si>
  <si>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</si>
  <si>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</si>
  <si>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</si>
  <si>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</si>
  <si>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</si>
  <si>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</si>
  <si>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</si>
  <si>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</si>
  <si>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</si>
  <si>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</si>
  <si>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</si>
  <si>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</si>
  <si>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</si>
  <si>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</si>
  <si>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</si>
  <si>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</si>
  <si>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</si>
  <si>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</si>
  <si>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</si>
  <si>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</si>
  <si>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</si>
  <si>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</si>
  <si>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</si>
  <si>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</si>
  <si>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</si>
  <si>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</si>
  <si>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</si>
  <si>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</si>
  <si>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</si>
  <si>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</si>
  <si>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</si>
  <si>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</si>
  <si>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</si>
  <si>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</si>
  <si>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</si>
  <si>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</si>
  <si>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</si>
  <si>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</si>
  <si>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</si>
  <si>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</si>
  <si>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</si>
  <si>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</si>
  <si>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</si>
  <si>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</si>
  <si>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</si>
  <si>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</si>
  <si>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</si>
  <si>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</si>
  <si>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</si>
  <si>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</si>
  <si>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</si>
  <si>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</si>
  <si>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</si>
  <si>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</si>
  <si>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</si>
  <si>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</si>
  <si>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</si>
  <si>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</si>
  <si>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</si>
  <si>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</si>
  <si>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</si>
  <si>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</si>
  <si>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</si>
  <si>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</si>
  <si>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</si>
  <si>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</si>
  <si>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</si>
  <si>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</si>
  <si>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</si>
  <si>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</si>
  <si>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</si>
  <si>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</si>
  <si>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</si>
  <si>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</si>
  <si>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</si>
  <si>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</si>
  <si>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</si>
  <si>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</si>
  <si>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</si>
  <si>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</si>
  <si>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</si>
  <si>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</si>
  <si>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</si>
  <si>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</si>
  <si>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</si>
  <si>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</si>
  <si>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</si>
  <si>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</si>
  <si>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</si>
  <si>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</si>
  <si>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</si>
  <si>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</si>
  <si>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</si>
  <si>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</si>
  <si>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</si>
  <si>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</si>
  <si>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</si>
  <si>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</si>
  <si>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</si>
  <si>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</si>
  <si>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</si>
  <si>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</si>
  <si>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</si>
  <si>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</si>
  <si>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</si>
  <si>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</si>
  <si>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</si>
  <si>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</si>
  <si>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</si>
  <si>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</si>
  <si>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</si>
  <si>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</si>
  <si>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</si>
  <si>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</si>
  <si>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</si>
  <si>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</si>
  <si>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</si>
  <si>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</si>
  <si>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</si>
  <si>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</si>
  <si>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</si>
  <si>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</si>
  <si>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</si>
  <si>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</si>
  <si>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</si>
  <si>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</si>
  <si>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</si>
  <si>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</si>
  <si>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</si>
  <si>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</si>
  <si>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</si>
  <si>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</si>
  <si>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</si>
  <si>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</si>
  <si>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</si>
  <si>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</si>
  <si>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</si>
  <si>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</si>
  <si>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</si>
  <si>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</si>
  <si>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</si>
  <si>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</si>
  <si>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</si>
  <si>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</si>
  <si>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</si>
  <si>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</si>
  <si>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</si>
  <si>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</si>
  <si>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</si>
  <si>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</si>
  <si>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</si>
  <si>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</si>
  <si>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</si>
  <si>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</si>
  <si>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</si>
  <si>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</si>
  <si>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</si>
  <si>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</si>
  <si>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</si>
  <si>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</si>
  <si>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</si>
  <si>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</si>
  <si>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</si>
  <si>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</si>
  <si>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</si>
  <si>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</si>
  <si>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</si>
  <si>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</si>
  <si>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</si>
  <si>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</si>
  <si>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</si>
  <si>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</si>
  <si>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</si>
  <si>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</si>
  <si>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</si>
  <si>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</si>
  <si>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</si>
  <si>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</si>
  <si>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</si>
  <si>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</si>
  <si>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</si>
  <si>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</si>
  <si>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</si>
  <si>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</si>
  <si>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</si>
  <si>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</si>
  <si>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</si>
  <si>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</si>
  <si>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</si>
  <si>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</si>
  <si>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</si>
  <si>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</si>
  <si>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</si>
  <si>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</si>
  <si>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</si>
  <si>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</si>
  <si>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</si>
  <si>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</si>
  <si>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</si>
  <si>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</si>
  <si>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</si>
  <si>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</si>
  <si>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</si>
  <si>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</si>
  <si>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</si>
  <si>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</si>
  <si>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</si>
  <si>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</si>
  <si>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</si>
  <si>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</si>
  <si>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</si>
  <si>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</si>
  <si>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</si>
  <si>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</si>
  <si>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</si>
  <si>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</si>
  <si>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</si>
  <si>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</si>
  <si>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</si>
  <si>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</si>
  <si>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</si>
  <si>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</si>
  <si>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</si>
  <si>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</si>
  <si>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</si>
  <si>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</si>
  <si>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</si>
  <si>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</si>
  <si>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</si>
  <si>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</si>
  <si>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</si>
  <si>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</si>
  <si>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</si>
  <si>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</si>
  <si>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</si>
  <si>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</si>
  <si>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</si>
  <si>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</si>
  <si>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</si>
  <si>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</si>
  <si>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</si>
  <si>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</si>
  <si>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</si>
  <si>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</si>
  <si>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</si>
  <si>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</si>
  <si>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</si>
  <si>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</si>
  <si>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</si>
  <si>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</si>
  <si>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</si>
  <si>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</si>
  <si>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</si>
  <si>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</si>
  <si>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</si>
  <si>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</si>
  <si>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</si>
  <si>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</si>
  <si>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</si>
  <si>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</si>
  <si>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</si>
  <si>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</si>
  <si>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</si>
  <si>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</si>
  <si>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</si>
  <si>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</si>
  <si>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</si>
  <si>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</si>
  <si>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</si>
  <si>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</si>
  <si>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</si>
  <si>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</si>
  <si>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</si>
  <si>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</si>
  <si>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</si>
  <si>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</si>
  <si>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</si>
  <si>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</si>
  <si>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</si>
  <si>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</si>
  <si>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</si>
  <si>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</si>
  <si>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</si>
  <si>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</si>
  <si>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</si>
  <si>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</si>
  <si>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</si>
  <si>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</si>
  <si>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</si>
  <si>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</si>
  <si>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</si>
  <si>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</si>
  <si>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</si>
  <si>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</si>
  <si>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</si>
  <si>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</si>
  <si>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</si>
  <si>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</si>
  <si>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</si>
  <si>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</si>
  <si>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</si>
  <si>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</si>
  <si>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</si>
  <si>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</si>
  <si>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</si>
  <si>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</si>
  <si>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</si>
  <si>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</si>
  <si>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</si>
  <si>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</si>
  <si>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</si>
  <si>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</si>
  <si>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</si>
  <si>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</si>
  <si>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</si>
  <si>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</si>
  <si>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</si>
  <si>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</si>
  <si>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</si>
  <si>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</si>
  <si>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</si>
  <si>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</si>
  <si>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</si>
  <si>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</si>
  <si>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</si>
  <si>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</si>
  <si>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</si>
  <si>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</si>
  <si>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</si>
  <si>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</si>
  <si>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</si>
  <si>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</si>
  <si>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</si>
  <si>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</si>
  <si>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</si>
  <si>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</si>
  <si>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</si>
  <si>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</si>
  <si>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</si>
  <si>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</si>
  <si>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</si>
  <si>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</si>
  <si>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</si>
  <si>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</si>
  <si>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</si>
  <si>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</si>
  <si>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</si>
  <si>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</si>
  <si>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</si>
  <si>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</si>
  <si>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</si>
  <si>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</si>
  <si>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</si>
  <si>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</si>
  <si>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</si>
  <si>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</si>
  <si>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</si>
  <si>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</si>
  <si>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</si>
  <si>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</si>
  <si>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</si>
  <si>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</si>
  <si>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</si>
  <si>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</si>
  <si>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</si>
  <si>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</si>
  <si>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</si>
  <si>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</si>
  <si>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</si>
  <si>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</si>
  <si>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</si>
  <si>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</si>
  <si>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</si>
  <si>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</si>
  <si>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</si>
  <si>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</si>
  <si>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</si>
  <si>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</si>
  <si>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</si>
  <si>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</si>
  <si>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</si>
  <si>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</si>
  <si>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</si>
  <si>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</si>
  <si>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</si>
  <si>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</si>
  <si>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</si>
  <si>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</si>
  <si>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</si>
  <si>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</si>
  <si>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</si>
  <si>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</si>
  <si>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</si>
  <si>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</si>
  <si>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</si>
  <si>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</si>
  <si>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</si>
  <si>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</si>
  <si>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</si>
  <si>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</si>
  <si>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</si>
  <si>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</si>
  <si>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</si>
  <si>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</si>
  <si>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</si>
  <si>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1b0130h14,S1b0130h16,S2d0731h12,S2e0803h17,S2f0808h09,S2g0825h16,S2i0912h12,S2i0912h17,S3k1103h12,S3l1118h17,S3n1129h09,S3o1225h09,S1b0130h12,S1b0130h13,S2d0731h09,S2e0803h11,S2g0825h14,S2h0908h08,S2h0908h11,S2i0912h08,S2i0912h13,S2j1013h07,S3k1103h15,S3k1103h17,S3n1129h12,S3o1225h16,S3p1228h17,S2d0731h10,S2e0803h16,S2f0808h17,S2f0808h18,S2g0825h12,S3l1118h14,S3m1128h12,S3n1129h07,S3p1228h11,S2c0717h08,S2c0717h13,S2c0717h18,S2d0731h11,S2e0803h08,S2e0803h14,S2g0825h09,S2g0825h11,S2h0908h07,S2h0908h16,S2i0912h07,S2j1013h16,S3k1103h14,S3l1118h11,S3l1118h18,S3m1128h14,S3m1128h18,S3n1129h10,S3o1225h13,S3p1228h09,S3p1228h12,S2c0717h11,S2f0808h08,S2g0825h17,S2g0825h18,S2h0908h10,S2j1013h10,S2j1013h17,S3l1118h12,S3o1225h08,S3o1225h10,S1aH2,S1b0130h07,S2d0731h15,S2e0803h15,S2e0803h18,S2i0912h11,S3k1103h08,S3k1103h16,S3m1128h09,S3n1129h14,S1b0130h15,S2d0731h17,S2e0803h09,S2g0825h13,S3k1103h09,S3k1103h18,S3p1228h18,S2c0717h16,S2c0717h17,S3k1103h10,S3n1129h11,S3n1129h15,S3o1225h07,S3p1228h10,S1b0130h08,S2f0808h12,S2f0808h16,S2g0825h10,S3aH2,S3m1128h10,S3m1128h16,S3o1225h18,S3p1228h08,S3p1228h15,S2c0717h12,S2c0717h15,S2f0808h14,S2j1013h08,S2j1013h18,S3k1103h13,S3m1128h11,S3m1128h13,S3n1129h16,S3n1129h17,S3p1228h07,S1b0130h18,S2d0731h13,S2e0803h13,S2h0908h09,S2h0908h18,S2i0912h18,S2j1013h11,S3k1103h07,S1b0130h09,S2d0731h07,S2d0731h18,S2f0808h11,S2h0908h15,S2i0912h14,S2i0912h15,S2i0912h16,S2j1013h12,S2j1013h14,S3m1128h07,S3n1129h08,S3n1129h18,S3o1225h14,S3o1225h15,S3p1228h16,S1b0130h17,S2c0717h07,S2c0717h14,S2f0808h15,S2g0825h07,S2h0908h12,S2h0908h13,S2j1013h09,S2j1013h15,S3k1103h11,S3l1118h15,S3l1118h16,S3m1128h17,S1b0130h10,S2c0717h10,S2d0731h08,S2e0803h10,S3l1118h07,S3l1118h08,S3l1118h10,S3l1118h13,S3m1128h08,S3m1128h15,S3p1228h13,S1b0130h11,S2d0731h16,S2f0808h10,S2h0908h17,S3l1118h09,S3p1228h14,S2aH2,S2c0717h09,S2d0731h14,S2e0803h07,S2e0803h12,S2f0808h07,S2f0808h13,S2g0825h08,S2g0825h15,S2h0908h14,S2i0912h09,S2i0912h10,S2j1013h13,S3n1129h13,S3o1225h11,S3o1225h12,S3o1225h17</t>
  </si>
  <si>
    <t>S2d0731h23,S2g0825h03,S2j1013h22,S3k1103h03,S3n1129h01,S3n1129h19,S3o1225h20,S3p1228h05,S3p1228h20,S1aH1,S2c0717h03,S2c0717h20,S2d0731h06,S2e0803h19,S2e0803h20,S2h0908h19,S2h0908h22,S2i0912h05,S2i0912h21,S2j1013h03,S3l1118h06,S3m1128h02,S1b0130h21,S2g0825h19,S2h0908h20,S2i0912h20,S2i0912h23,S2j1013h06,S2j1013h21,S2j1013h23,S3l1118h22,S3m1128h04,S3n1129h22,S3o1225h06,S3p1228h22,S1b0130h22,S2aH1,S2c0717h04,S2f0808h22,S2h0908h23,S2i0912h24,S3k1103h05,S3m1128h24,S3n1129h02,S3n1129h05,S2d0731h20,S2d0731h24,S2g0825h05,S2g0825h23,S3l1118h21,S3m1128h19,S3m1128h20,S3m1128h22,S3n1129h04,S3n1129h23,S3n1129h24,S3p1228h01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2e0803h01,S2f0808h24,S2h0908h02,S2h0908h24,S2i0912h01,S2i0912h03,S3l1118h05,S3l1118h19,S3l1118h24,S3m1128h23,S1b0130h23,S2c0717h05,S2c0717h24,S2d0731h21,S2e0803h24,S2h0908h03,S2i0912h22,S2j1013h19,S3l1118h02,S3n1129h06,S3o1225h01,S3o1225h05,S3p1228h02,S2aH3,S2c0717h02,S2c0717h21,S2d0731h19,S2e0803h03,S2f0808h03,S2g0825h20,S2j1013h05,S2j1013h20,S3k1103h21,S3k1103h24,S3l1118h04,S3l1118h23,S3o1225h02,S3o1225h19,S3o1225h23,S3o1225h24,S3p1228h03,S3p1228h04,S3p1228h21,S2f0808h05,S2f0808h20,S3k1103h19,S3l1118h20,S3o1225h03,S3p1228h23,S1b0130h02,S1b0130h06,S2d0731h03,S2d0731h04,S2d0731h05,S2d0731h22,S2f0808h04,S3aH1,S3l1118h03,S3m1128h21,S1b0130h01,S1b0130h05,S2d0731h01,S2d0731h02,S2g0825h22,S2h0908h04,S2j1013h01,S3k1103h01,S3k1103h23,S3p1228h06,S1b0130h03,S1b0130h24,S2c0717h23,S2g0825h01,S3p1228h24,S2c0717h22,S2e0803h02,S2e0803h22,S2f0808h01,S2f0808h02,S2f0808h19,S2h0908h05,S2i0912h06,S2j1013h02,S3k1103h04,S3n1129h03,S3p1228h19,S2e0803h04,S2e0803h21,S2f0808h06,S2f0808h23,S2g0825h21,S3aH3,S3k1103h02,S3k1103h06,S3m1128h01,S3o1225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</si>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</sst>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d0731h23,S2g0825h03,S2j1013h22,S3k1103h03,S3n1129h01,S3n1129h19,S3o1225h20,S3p1228h05,S3p1228h20,S1aH1,S2c0717h03,S2c0717h20,S2d0731h06,S2e0803h19,S2e0803h20,S2h0908h19,S2h0908h22,S2i0912h05,S2i0912h21,S2j1013h03,S3l1118h06,S3m1128h02,S1b0130h21,S2g0825h19,S2h0908h20,S2i0912h20,S2i0912h23,S2j1013h06,S2j1013h21,S2j1013h23,S3l1118h22,S3m1128h04,S3n1129h22,S3o1225h06,S3p1228h22,S1b0130h22,S2aH1,S2c0717h04,S2f0808h22,S2h0908h23,S2i0912h24,S3k1103h05,S3m1128h24,S3n1129h02,S3n1129h05,S2d0731h20,S2d0731h24,S2g0825h05,S2g0825h23,S3l1118h21,S3m1128h19,S3m1128h20,S3m1128h22,S3n1129h04,S3n1129h23,S3n1129h24,S3p1228h01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2e0803h01,S2f0808h24,S2h0908h02,S2h0908h24,S2i0912h01,S2i0912h03,S3l1118h05,S3l1118h19,S3l1118h24,S3m1128h23,S1b0130h23,S2c0717h05,S2c0717h24,S2d0731h21,S2e0803h24,S2h0908h03,S2i0912h22,S2j1013h19,S3l1118h02,S3n1129h06,S3o1225h01,S3o1225h05,S3p1228h02,S2aH3,S2c0717h02,S2c0717h21,S2d0731h19,S2e0803h03,S2f0808h03,S2g0825h20,S2j1013h05,S2j1013h20,S3k1103h21,S3k1103h24,S3l1118h04,S3l1118h23,S3o1225h02,S3o1225h19,S3o1225h23,S3o1225h24,S3p1228h03,S3p1228h04,S3p1228h21,S2f0808h05,S2f0808h20,S3k1103h19,S3l1118h20,S3o1225h03,S3p1228h23,S1b0130h02,S1b0130h06,S2d0731h03,S2d0731h04,S2d0731h05,S2d0731h22,S2f0808h04,S3aH1,S3l1118h03,S3m1128h21,S1b0130h01,S1b0130h05,S2d0731h01,S2d0731h02,S2g0825h22,S2h0908h04,S2j1013h01,S3k1103h01,S3k1103h23,S3p1228h06,S1b0130h03,S1b0130h24,S2c0717h23,S2g0825h01,S3p1228h24,S2c0717h22,S2e0803h02,S2e0803h22,S2f0808h01,S2f0808h02,S2f0808h19,S2h0908h05,S2i0912h06,S2j1013h02,S3k1103h04,S3n1129h03,S3p1228h19,S2e0803h04,S2e0803h21,S2f0808h06,S2f0808h23,S2g0825h21,S3aH3,S3k1103h02,S3k1103h06,S3m1128h01,S3o1225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14,S1b0130h16,S2d0731h12,S2e0803h17,S2f0808h09,S2g0825h16,S2i0912h12,S2i0912h17,S3k1103h12,S3l1118h17,S3n1129h09,S3o1225h09,S1b0130h12,S1b0130h13,S2d0731h09,S2e0803h11,S2g0825h14,S2h0908h08,S2h0908h11,S2i0912h08,S2i0912h13,S2j1013h07,S3k1103h15,S3k1103h17,S3n1129h12,S3o1225h16,S3p1228h17,S2d0731h10,S2e0803h16,S2f0808h17,S2f0808h18,S2g0825h12,S3l1118h14,S3m1128h12,S3n1129h07,S3p1228h11,S2c0717h08,S2c0717h13,S2c0717h18,S2d0731h11,S2e0803h08,S2e0803h14,S2g0825h09,S2g0825h11,S2h0908h07,S2h0908h16,S2i0912h07,S2j1013h16,S3k1103h14,S3l1118h11,S3l1118h18,S3m1128h14,S3m1128h18,S3n1129h10,S3o1225h13,S3p1228h09,S3p1228h12,S2c0717h11,S2f0808h08,S2g0825h17,S2g0825h18,S2h0908h10,S2j1013h10,S2j1013h17,S3l1118h12,S3o1225h08,S3o1225h10,S1aH2,S1b0130h07,S2d0731h15,S2e0803h15,S2e0803h18,S2i0912h11,S3k1103h08,S3k1103h16,S3m1128h09,S3n1129h14,S1b0130h15,S2d0731h17,S2e0803h09,S2g0825h13,S3k1103h09,S3k1103h18,S3p1228h18,S2c0717h16,S2c0717h17,S3k1103h10,S3n1129h11,S3n1129h15,S3o1225h07,S3p1228h10,S1b0130h08,S2f0808h12,S2f0808h16,S2g0825h10,S3aH2,S3m1128h10,S3m1128h16,S3o1225h18,S3p1228h08,S3p1228h15,S2c0717h12,S2c0717h15,S2f0808h14,S2j1013h08,S2j1013h18,S3k1103h13,S3m1128h11,S3m1128h13,S3n1129h16,S3n1129h17,S3p1228h07,S1b0130h18,S2d0731h13,S2e0803h13,S2h0908h09,S2h0908h18,S2i0912h18,S2j1013h11,S3k1103h07,S1b0130h09,S2d0731h07,S2d0731h18,S2f0808h11,S2h0908h15,S2i0912h14,S2i0912h15,S2i0912h16,S2j1013h12,S2j1013h14,S3m1128h07,S3n1129h08,S3n1129h18,S3o1225h14,S3o1225h15,S3p1228h16,S1b0130h17,S2c0717h07,S2c0717h14,S2f0808h15,S2g0825h07,S2h0908h12,S2h0908h13,S2j1013h09,S2j1013h15,S3k1103h11,S3l1118h15,S3l1118h16,S3m1128h17,S1b0130h10,S2c0717h10,S2d0731h08,S2e0803h10,S3l1118h07,S3l1118h08,S3l1118h10,S3l1118h13,S3m1128h08,S3m1128h15,S3p1228h13,S1b0130h11,S2d0731h16,S2f0808h10,S2h0908h17,S3l1118h09,S3p1228h14,S2aH2,S2c0717h09,S2d0731h14,S2e0803h07,S2e0803h12,S2f0808h07,S2f0808h13,S2g0825h08,S2g0825h15,S2h0908h14,S2i0912h09,S2i0912h10,S2j1013h13,S3n1129h13,S3o1225h11,S3o1225h12,S3o1225h17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67E5-D280-4CA4-800F-B7421D755F12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1D00-77AA-40E9-A6FE-130EA010760E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79</v>
      </c>
      <c r="N4">
        <v>0.59772867329870583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75</v>
      </c>
      <c r="N5">
        <v>0.41729025442380491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81</v>
      </c>
      <c r="N6">
        <v>0.18498107227748917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D556-C476-41D5-B87C-0FAFEF30EA19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