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6B97A244-FFB9-4FF6-8945-23ACE726D5F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<sst xmlns="http://schemas.openxmlformats.org/spreadsheetml/2006/main" count="725" uniqueCount="144">
  <si>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</si>
  <si>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</si>
  <si>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</si>
  <si>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</si>
  <si>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</si>
  <si>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</si>
  <si>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</si>
  <si>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</si>
  <si>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</si>
  <si>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</si>
  <si>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</si>
  <si>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</si>
  <si>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</si>
  <si>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</si>
  <si>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</si>
  <si>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</si>
  <si>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</si>
  <si>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</si>
  <si>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</si>
  <si>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</si>
  <si>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</si>
  <si>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</si>
  <si>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</si>
  <si>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</si>
  <si>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</si>
  <si>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</si>
  <si>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</si>
  <si>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</si>
  <si>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</si>
  <si>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</si>
  <si>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</si>
  <si>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</si>
  <si>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</si>
  <si>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</si>
  <si>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</si>
  <si>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</si>
  <si>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</si>
  <si>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</si>
  <si>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</si>
  <si>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</si>
  <si>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</si>
  <si>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</si>
  <si>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</si>
  <si>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</si>
  <si>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</si>
  <si>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</si>
  <si>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</si>
  <si>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</si>
  <si>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</si>
  <si>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</si>
  <si>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</si>
  <si>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</si>
  <si>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</si>
  <si>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</si>
  <si>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</si>
  <si>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</si>
  <si>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</si>
  <si>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</si>
  <si>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</si>
  <si>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</si>
  <si>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</si>
  <si>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</si>
  <si>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</si>
  <si>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</si>
  <si>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</si>
  <si>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</si>
  <si>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</si>
  <si>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</si>
  <si>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</si>
  <si>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</si>
  <si>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</si>
  <si>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</si>
  <si>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</si>
  <si>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</si>
  <si>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</si>
  <si>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</si>
  <si>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</si>
  <si>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</si>
  <si>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</si>
  <si>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</si>
  <si>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</si>
  <si>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</si>
  <si>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</si>
  <si>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</si>
  <si>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</si>
  <si>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</si>
  <si>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</si>
  <si>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</si>
  <si>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</si>
  <si>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</si>
  <si>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</si>
  <si>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</si>
  <si>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</si>
  <si>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</si>
  <si>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</si>
  <si>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</si>
  <si>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</si>
  <si>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</si>
  <si>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</si>
  <si>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</si>
  <si>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</si>
  <si>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</si>
  <si>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</si>
  <si>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</si>
  <si>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</si>
  <si>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</si>
  <si>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</si>
  <si>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</si>
  <si>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</si>
  <si>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</si>
  <si>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</si>
  <si>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</si>
  <si>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</si>
  <si>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</si>
  <si>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</si>
  <si>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</si>
  <si>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</si>
  <si>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</si>
  <si>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</si>
  <si>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</si>
  <si>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</si>
  <si>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</si>
  <si>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</si>
  <si>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</si>
  <si>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</si>
  <si>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</si>
  <si>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</si>
  <si>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</si>
  <si>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</si>
  <si>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</si>
  <si>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</si>
  <si>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</si>
  <si>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</si>
  <si>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</si>
  <si>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</si>
  <si>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S3aH2,S1aH4,S2aH2,S4aH2,S5aH4,S2aH4,S5aH2,S1aH3,S1aH2,S2aH3,S5aH3,S3aH3,S3aH4,S4aH3,S4aH4</t>
  </si>
  <si>
    <t>S4aH5,S4aH1,S2aH1,S3aH7,S1aH6,S2aH6,S3aH1,S3aH5,S1aH7,S3aH6,S4aH7,S5aH6,S5aH7,S1aH1,S2aH7,S5aH1,S4aH6,S1aH5,S2aH5,S5aH5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</si>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</sst>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S4aH5,S4aH1,S2aH1,S3aH7,S1aH6,S2aH6,S3aH1,S3aH5,S1aH7,S3aH6,S4aH7,S5aH6,S5aH7,S1aH1,S2aH7,S5aH1,S4aH6,S1aH5,S2aH5,S5aH5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S3aH2,S1aH4,S2aH2,S4aH2,S5aH4,S2aH4,S5aH2,S1aH3,S1aH2,S2aH3,S5aH3,S3aH3,S3aH4,S4aH3,S4aH4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B39-3A46-4E41-B033-1A1A5EBF4F9E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A65C-9D97-4270-A904-ADCDDF979AC6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83</v>
      </c>
      <c r="N4">
        <v>9.4128004225724093E-2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75</v>
      </c>
      <c r="N5">
        <v>0.41729025442380491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79</v>
      </c>
      <c r="N6">
        <v>0.49810722774892152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81</v>
      </c>
      <c r="N7">
        <v>9.9621445549784304E-2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85</v>
      </c>
      <c r="N8">
        <v>9.0853068051765115E-2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8390-5191-4BB4-8D22-08CCB49B838E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