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8EECDCAF-2C8E-46CB-8AA7-09E21C434890}" xr6:coauthVersionLast="47" xr6:coauthVersionMax="47" xr10:uidLastSave="{00000000-0000-0000-0000-000000000000}"/>
  <bookViews>
    <workbookView xWindow="3675" yWindow="3675" windowWidth="21600" windowHeight="12683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<sst xmlns="http://schemas.openxmlformats.org/spreadsheetml/2006/main" count="1575" uniqueCount="281">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</sst>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06E1-4ED6-4923-9236-195F7808E08D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2025-08-08T15:55:57Z</dcterms:modified>
</cp:coreProperties>
</file>