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E1D13853-D879-43A1-88B3-F073F49CDB8D}" xr6:coauthVersionLast="47" xr6:coauthVersionMax="47" xr10:uidLastSave="{00000000-0000-0000-0000-000000000000}"/>
  <bookViews>
    <workbookView xWindow="3675" yWindow="3675" windowWidth="21600" windowHeight="12683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<sst xmlns="http://schemas.openxmlformats.org/spreadsheetml/2006/main" count="1912" uniqueCount="622">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</sst>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41DF-ABFD-47B4-8DD1-4FA7F2835554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2025-08-08T15:55:01Z</dcterms:modified>
</cp:coreProperties>
</file>