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ESP_grids\"/>
    </mc:Choice>
  </mc:AlternateContent>
  <xr:revisionPtr revIDLastSave="0" documentId="8_{DBBB4B14-CBD5-46B1-9F4E-FE553EC81220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<sst xmlns="http://schemas.openxmlformats.org/spreadsheetml/2006/main" count="1500" uniqueCount="794">
  <si>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</si>
  <si>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</si>
  <si>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</si>
  <si>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</si>
  <si>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</si>
  <si>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</si>
  <si>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</si>
  <si>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</si>
  <si>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</si>
  <si>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</si>
  <si>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</si>
  <si>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</si>
  <si>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</si>
  <si>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</si>
  <si>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</si>
  <si>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</si>
  <si>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</si>
  <si>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</si>
  <si>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</si>
  <si>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</si>
  <si>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</si>
  <si>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</si>
  <si>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</si>
  <si>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</si>
  <si>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</si>
  <si>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</si>
  <si>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</si>
  <si>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</si>
  <si>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</si>
  <si>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</si>
  <si>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</si>
  <si>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</si>
  <si>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</si>
  <si>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</si>
  <si>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</si>
  <si>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</si>
  <si>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</si>
  <si>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</si>
  <si>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</si>
  <si>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</si>
  <si>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</si>
  <si>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</si>
  <si>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</si>
  <si>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</si>
  <si>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</si>
  <si>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</si>
  <si>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</si>
  <si>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</si>
  <si>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</si>
  <si>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</si>
  <si>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</si>
  <si>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</si>
  <si>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</si>
  <si>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</si>
  <si>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</si>
  <si>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</si>
  <si>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</si>
  <si>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</si>
  <si>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</si>
  <si>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</si>
  <si>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</si>
  <si>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</si>
  <si>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</si>
  <si>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</si>
  <si>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</si>
  <si>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</si>
  <si>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</si>
  <si>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</si>
  <si>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</si>
  <si>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</si>
  <si>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</si>
  <si>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</si>
  <si>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</si>
  <si>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</si>
  <si>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</si>
  <si>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</si>
  <si>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</si>
  <si>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</si>
  <si>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</si>
  <si>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</si>
  <si>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</si>
  <si>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</si>
  <si>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</si>
  <si>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</si>
  <si>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</si>
  <si>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</si>
  <si>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</si>
  <si>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</si>
  <si>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</si>
  <si>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</si>
  <si>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</si>
  <si>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</si>
  <si>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</si>
  <si>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</si>
  <si>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</si>
  <si>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</si>
  <si>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</si>
  <si>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</si>
  <si>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</si>
  <si>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</si>
  <si>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</si>
  <si>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</si>
  <si>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</si>
  <si>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p_w983523978</t>
  </si>
  <si>
    <t>e_w983523978*</t>
  </si>
  <si>
    <t>OR</t>
  </si>
  <si>
    <t>p_w27668869</t>
  </si>
  <si>
    <t>e_w27668869*</t>
  </si>
  <si>
    <t>p_w27936937</t>
  </si>
  <si>
    <t>e_w27936937*</t>
  </si>
  <si>
    <t>p_w27949649</t>
  </si>
  <si>
    <t>e_w27949649*</t>
  </si>
  <si>
    <t>p_w28308003</t>
  </si>
  <si>
    <t>e_w28308003*</t>
  </si>
  <si>
    <t>p_w28683005</t>
  </si>
  <si>
    <t>e_w28683005*</t>
  </si>
  <si>
    <t>p_w33771314</t>
  </si>
  <si>
    <t>e_w33771314*</t>
  </si>
  <si>
    <t>p_w34585227</t>
  </si>
  <si>
    <t>e_w34585227*</t>
  </si>
  <si>
    <t>p_w43842955</t>
  </si>
  <si>
    <t>e_w43842955*</t>
  </si>
  <si>
    <t>p_w47842260</t>
  </si>
  <si>
    <t>e_w47842260*</t>
  </si>
  <si>
    <t>p_w47911346</t>
  </si>
  <si>
    <t>e_w47911346*</t>
  </si>
  <si>
    <t>p_w51188420</t>
  </si>
  <si>
    <t>e_w51188420*</t>
  </si>
  <si>
    <t>p_w931733590</t>
  </si>
  <si>
    <t>e_w931733590*</t>
  </si>
  <si>
    <t>p_w51822825</t>
  </si>
  <si>
    <t>e_w51822825*</t>
  </si>
  <si>
    <t>p_w52516392</t>
  </si>
  <si>
    <t>e_w52516392*</t>
  </si>
  <si>
    <t>p_w58928252</t>
  </si>
  <si>
    <t>e_w58928252*</t>
  </si>
  <si>
    <t>p_w1241153459</t>
  </si>
  <si>
    <t>e_w1241153459*</t>
  </si>
  <si>
    <t>p_w60351390</t>
  </si>
  <si>
    <t>e_w60351390*</t>
  </si>
  <si>
    <t>p_w931181199</t>
  </si>
  <si>
    <t>e_w931181199*</t>
  </si>
  <si>
    <t>p_w73511619</t>
  </si>
  <si>
    <t>e_w73511619*</t>
  </si>
  <si>
    <t>p_w74384031</t>
  </si>
  <si>
    <t>e_w74384031*</t>
  </si>
  <si>
    <t>p_w75606778</t>
  </si>
  <si>
    <t>e_w75606778*</t>
  </si>
  <si>
    <t>p_w75902880</t>
  </si>
  <si>
    <t>e_w75902880*</t>
  </si>
  <si>
    <t>p_w77640470</t>
  </si>
  <si>
    <t>e_w77640470*</t>
  </si>
  <si>
    <t>p_w156435509</t>
  </si>
  <si>
    <t>e_w156435509*</t>
  </si>
  <si>
    <t>p_w81152317</t>
  </si>
  <si>
    <t>e_w81152317*</t>
  </si>
  <si>
    <t>p_w84526032</t>
  </si>
  <si>
    <t>e_w84526032*</t>
  </si>
  <si>
    <t>p_w85817084</t>
  </si>
  <si>
    <t>e_w85817084*</t>
  </si>
  <si>
    <t>p_w86512030</t>
  </si>
  <si>
    <t>e_w86512030*</t>
  </si>
  <si>
    <t>p_w90829734</t>
  </si>
  <si>
    <t>e_w90829734*</t>
  </si>
  <si>
    <t>p_w97199647</t>
  </si>
  <si>
    <t>e_w97199647*</t>
  </si>
  <si>
    <t>p_w97286424</t>
  </si>
  <si>
    <t>e_w97286424*</t>
  </si>
  <si>
    <t>p_w97937366</t>
  </si>
  <si>
    <t>e_w97937366*</t>
  </si>
  <si>
    <t>p_w98603324</t>
  </si>
  <si>
    <t>e_w98603324*</t>
  </si>
  <si>
    <t>p_w101953901</t>
  </si>
  <si>
    <t>e_w101953901*</t>
  </si>
  <si>
    <t>p_w103158873</t>
  </si>
  <si>
    <t>e_w103158873*</t>
  </si>
  <si>
    <t>p_w103511952</t>
  </si>
  <si>
    <t>e_w103511952*</t>
  </si>
  <si>
    <t>p_w104020696</t>
  </si>
  <si>
    <t>e_w104020696*</t>
  </si>
  <si>
    <t>p_w104370242</t>
  </si>
  <si>
    <t>e_w104370242*</t>
  </si>
  <si>
    <t>p_w105259481</t>
  </si>
  <si>
    <t>e_w105259481*</t>
  </si>
  <si>
    <t>p_w115680075</t>
  </si>
  <si>
    <t>e_w115680075*</t>
  </si>
  <si>
    <t>p_w118057369</t>
  </si>
  <si>
    <t>e_w118057369*</t>
  </si>
  <si>
    <t>p_w124121964</t>
  </si>
  <si>
    <t>e_w124121964*</t>
  </si>
  <si>
    <t>p_w126881765</t>
  </si>
  <si>
    <t>e_w126881765*</t>
  </si>
  <si>
    <t>p_w126987023</t>
  </si>
  <si>
    <t>e_w126987023*</t>
  </si>
  <si>
    <t>p_w127787669</t>
  </si>
  <si>
    <t>e_w127787669*</t>
  </si>
  <si>
    <t>p_w129441519</t>
  </si>
  <si>
    <t>e_w129441519*</t>
  </si>
  <si>
    <t>p_w129767234</t>
  </si>
  <si>
    <t>e_w129767234*</t>
  </si>
  <si>
    <t>p_w134884956</t>
  </si>
  <si>
    <t>e_w134884956*</t>
  </si>
  <si>
    <t>p_w135806477</t>
  </si>
  <si>
    <t>e_w135806477*</t>
  </si>
  <si>
    <t>p_w140011919</t>
  </si>
  <si>
    <t>e_w140011919*</t>
  </si>
  <si>
    <t>p_w143207685</t>
  </si>
  <si>
    <t>e_w143207685*</t>
  </si>
  <si>
    <t>p_w143483666</t>
  </si>
  <si>
    <t>e_w143483666*</t>
  </si>
  <si>
    <t>p_w144138420</t>
  </si>
  <si>
    <t>e_w144138420*</t>
  </si>
  <si>
    <t>p_w144327157</t>
  </si>
  <si>
    <t>e_w144327157*</t>
  </si>
  <si>
    <t>p_r15715982</t>
  </si>
  <si>
    <t>e_r15715982*</t>
  </si>
  <si>
    <t>p_w144487932</t>
  </si>
  <si>
    <t>e_w144487932*</t>
  </si>
  <si>
    <t>p_w144767090</t>
  </si>
  <si>
    <t>e_w144767090*</t>
  </si>
  <si>
    <t>p_w144767096</t>
  </si>
  <si>
    <t>e_w144767096*</t>
  </si>
  <si>
    <t>p_w144787749</t>
  </si>
  <si>
    <t>e_w144787749*</t>
  </si>
  <si>
    <t>p_w144909709</t>
  </si>
  <si>
    <t>e_w144909709*</t>
  </si>
  <si>
    <t>p_w144909722</t>
  </si>
  <si>
    <t>e_w144909722*</t>
  </si>
  <si>
    <t>p_w144909723</t>
  </si>
  <si>
    <t>e_w144909723*</t>
  </si>
  <si>
    <t>p_w144915428</t>
  </si>
  <si>
    <t>e_w144915428*</t>
  </si>
  <si>
    <t>p_w144915438</t>
  </si>
  <si>
    <t>e_w144915438*</t>
  </si>
  <si>
    <t>p_w144931782</t>
  </si>
  <si>
    <t>e_w144931782*</t>
  </si>
  <si>
    <t>p_w1278864373</t>
  </si>
  <si>
    <t>e_w1278864373*</t>
  </si>
  <si>
    <t>p_w144940509</t>
  </si>
  <si>
    <t>e_w144940509*</t>
  </si>
  <si>
    <t>p_w144941889</t>
  </si>
  <si>
    <t>e_w144941889*</t>
  </si>
  <si>
    <t>p_w144942113</t>
  </si>
  <si>
    <t>e_w144942113*</t>
  </si>
  <si>
    <t>p_w145171008</t>
  </si>
  <si>
    <t>e_w145171008*</t>
  </si>
  <si>
    <t>p_w145302700</t>
  </si>
  <si>
    <t>e_w145302700*</t>
  </si>
  <si>
    <t>p_w145312949</t>
  </si>
  <si>
    <t>e_w145312949*</t>
  </si>
  <si>
    <t>p_w145461765</t>
  </si>
  <si>
    <t>e_w145461765*</t>
  </si>
  <si>
    <t>p_w145823172</t>
  </si>
  <si>
    <t>e_w145823172*</t>
  </si>
  <si>
    <t>p_w196207063</t>
  </si>
  <si>
    <t>e_w196207063*</t>
  </si>
  <si>
    <t>p_w148488880</t>
  </si>
  <si>
    <t>e_w148488880*</t>
  </si>
  <si>
    <t>p_w153232112</t>
  </si>
  <si>
    <t>e_w153232112*</t>
  </si>
  <si>
    <t>p_w159930931</t>
  </si>
  <si>
    <t>e_w159930931*</t>
  </si>
  <si>
    <t>p_w168357739</t>
  </si>
  <si>
    <t>e_w168357739*</t>
  </si>
  <si>
    <t>p_w168358225</t>
  </si>
  <si>
    <t>e_w168358225*</t>
  </si>
  <si>
    <t>p_w169523046</t>
  </si>
  <si>
    <t>e_w169523046*</t>
  </si>
  <si>
    <t>p_w169729505</t>
  </si>
  <si>
    <t>e_w169729505*</t>
  </si>
  <si>
    <t>p_w169867109</t>
  </si>
  <si>
    <t>e_w169867109*</t>
  </si>
  <si>
    <t>p_w169867119</t>
  </si>
  <si>
    <t>e_w169867119*</t>
  </si>
  <si>
    <t>p_w169883205</t>
  </si>
  <si>
    <t>e_w169883205*</t>
  </si>
  <si>
    <t>p_w169999915</t>
  </si>
  <si>
    <t>e_w169999915*</t>
  </si>
  <si>
    <t>p_w931602168</t>
  </si>
  <si>
    <t>e_w931602168*</t>
  </si>
  <si>
    <t>p_w170272140</t>
  </si>
  <si>
    <t>e_w170272140*</t>
  </si>
  <si>
    <t>p_w1252094933</t>
  </si>
  <si>
    <t>e_w1252094933*</t>
  </si>
  <si>
    <t>p_w170424446</t>
  </si>
  <si>
    <t>e_w170424446*</t>
  </si>
  <si>
    <t>p_w170424447</t>
  </si>
  <si>
    <t>e_w170424447*</t>
  </si>
  <si>
    <t>p_w170424455</t>
  </si>
  <si>
    <t>e_w170424455*</t>
  </si>
  <si>
    <t>p_w170479580</t>
  </si>
  <si>
    <t>e_w170479580*</t>
  </si>
  <si>
    <t>p_w170485453</t>
  </si>
  <si>
    <t>e_w170485453*</t>
  </si>
  <si>
    <t>p_w170511092</t>
  </si>
  <si>
    <t>e_w170511092*</t>
  </si>
  <si>
    <t>p_w170946426</t>
  </si>
  <si>
    <t>e_w170946426*</t>
  </si>
  <si>
    <t>p_w170954487</t>
  </si>
  <si>
    <t>e_w170954487*</t>
  </si>
  <si>
    <t>p_w170961288</t>
  </si>
  <si>
    <t>e_w170961288*</t>
  </si>
  <si>
    <t>p_w170968145</t>
  </si>
  <si>
    <t>e_w170968145*</t>
  </si>
  <si>
    <t>p_w171251565</t>
  </si>
  <si>
    <t>e_w171251565*</t>
  </si>
  <si>
    <t>p_w171256169</t>
  </si>
  <si>
    <t>e_w171256169*</t>
  </si>
  <si>
    <t>p_w189577215</t>
  </si>
  <si>
    <t>e_w189577215*</t>
  </si>
  <si>
    <t>p_w178294745</t>
  </si>
  <si>
    <t>e_w178294745*</t>
  </si>
  <si>
    <t>p_w181652542</t>
  </si>
  <si>
    <t>e_w181652542*</t>
  </si>
  <si>
    <t>p_w181664117</t>
  </si>
  <si>
    <t>e_w181664117*</t>
  </si>
  <si>
    <t>p_w181906370</t>
  </si>
  <si>
    <t>e_w181906370*</t>
  </si>
  <si>
    <t>p_w181912569</t>
  </si>
  <si>
    <t>e_w181912569*</t>
  </si>
  <si>
    <t>p_w187645709</t>
  </si>
  <si>
    <t>e_w187645709*</t>
  </si>
  <si>
    <t>p_w191485195</t>
  </si>
  <si>
    <t>e_w191485195*</t>
  </si>
  <si>
    <t>p_w189184531</t>
  </si>
  <si>
    <t>e_w189184531*</t>
  </si>
  <si>
    <t>p_w189184555</t>
  </si>
  <si>
    <t>e_w189184555*</t>
  </si>
  <si>
    <t>p_w189184557</t>
  </si>
  <si>
    <t>e_w189184557*</t>
  </si>
  <si>
    <t>p_w190058570</t>
  </si>
  <si>
    <t>e_w190058570*</t>
  </si>
  <si>
    <t>p_w190110739</t>
  </si>
  <si>
    <t>e_w190110739*</t>
  </si>
  <si>
    <t>p_w190236352</t>
  </si>
  <si>
    <t>e_w190236352*</t>
  </si>
  <si>
    <t>p_w191480803</t>
  </si>
  <si>
    <t>e_w191480803*</t>
  </si>
  <si>
    <t>p_w196202213</t>
  </si>
  <si>
    <t>e_w196202213*</t>
  </si>
  <si>
    <t>p_w196207064</t>
  </si>
  <si>
    <t>e_w196207064*</t>
  </si>
  <si>
    <t>p_w196215046</t>
  </si>
  <si>
    <t>e_w196215046*</t>
  </si>
  <si>
    <t>p_w200253359</t>
  </si>
  <si>
    <t>e_w200253359*</t>
  </si>
  <si>
    <t>p_w202891403</t>
  </si>
  <si>
    <t>e_w202891403*</t>
  </si>
  <si>
    <t>p_w217745445</t>
  </si>
  <si>
    <t>e_w217745445*</t>
  </si>
  <si>
    <t>p_w222895334</t>
  </si>
  <si>
    <t>e_w222895334*</t>
  </si>
  <si>
    <t>p_w223207745</t>
  </si>
  <si>
    <t>e_w223207745*</t>
  </si>
  <si>
    <t>p_w340399370</t>
  </si>
  <si>
    <t>e_w340399370*</t>
  </si>
  <si>
    <t>p_w226363063</t>
  </si>
  <si>
    <t>e_w226363063*</t>
  </si>
  <si>
    <t>p_w226886241</t>
  </si>
  <si>
    <t>e_w226886241*</t>
  </si>
  <si>
    <t>p_w260018670</t>
  </si>
  <si>
    <t>e_w260018670*</t>
  </si>
  <si>
    <t>p_w265408693</t>
  </si>
  <si>
    <t>e_w265408693*</t>
  </si>
  <si>
    <t>p_w283348372</t>
  </si>
  <si>
    <t>e_w283348372*</t>
  </si>
  <si>
    <t>p_w327268322</t>
  </si>
  <si>
    <t>e_w327268322*</t>
  </si>
  <si>
    <t>p_w401804126</t>
  </si>
  <si>
    <t>e_w401804126*</t>
  </si>
  <si>
    <t>p_w487381592</t>
  </si>
  <si>
    <t>e_w487381592*</t>
  </si>
  <si>
    <t>p_w576439241</t>
  </si>
  <si>
    <t>e_w576439241*</t>
  </si>
  <si>
    <t>p_w593535391</t>
  </si>
  <si>
    <t>e_w593535391*</t>
  </si>
  <si>
    <t>p_w626886449</t>
  </si>
  <si>
    <t>e_w626886449*</t>
  </si>
  <si>
    <t>p_w1028926498</t>
  </si>
  <si>
    <t>e_w1028926498*</t>
  </si>
  <si>
    <t>p_w651711449</t>
  </si>
  <si>
    <t>e_w651711449*</t>
  </si>
  <si>
    <t>p_w675714143</t>
  </si>
  <si>
    <t>e_w675714143*</t>
  </si>
  <si>
    <t>p_w677413570</t>
  </si>
  <si>
    <t>e_w677413570*</t>
  </si>
  <si>
    <t>p_w683693772</t>
  </si>
  <si>
    <t>e_w683693772*</t>
  </si>
  <si>
    <t>p_w683892938</t>
  </si>
  <si>
    <t>e_w683892938*</t>
  </si>
  <si>
    <t>p_w691036111</t>
  </si>
  <si>
    <t>e_w691036111*</t>
  </si>
  <si>
    <t>p_w701397734</t>
  </si>
  <si>
    <t>e_w701397734*</t>
  </si>
  <si>
    <t>p_w729485840</t>
  </si>
  <si>
    <t>e_w729485840*</t>
  </si>
  <si>
    <t>p_w772002801</t>
  </si>
  <si>
    <t>e_w772002801*</t>
  </si>
  <si>
    <t>p_w772400244</t>
  </si>
  <si>
    <t>e_w772400244*</t>
  </si>
  <si>
    <t>p_w788716327</t>
  </si>
  <si>
    <t>e_w788716327*</t>
  </si>
  <si>
    <t>p_w88760627</t>
  </si>
  <si>
    <t>e_w88760627*</t>
  </si>
  <si>
    <t>p_w845179231</t>
  </si>
  <si>
    <t>e_w845179231*</t>
  </si>
  <si>
    <t>p_w921541546</t>
  </si>
  <si>
    <t>e_w921541546*</t>
  </si>
  <si>
    <t>p_w1272548315</t>
  </si>
  <si>
    <t>e_w1272548315*</t>
  </si>
  <si>
    <t>p_w986410926</t>
  </si>
  <si>
    <t>e_w986410926*</t>
  </si>
  <si>
    <t>p_w986410945</t>
  </si>
  <si>
    <t>e_w986410945*</t>
  </si>
  <si>
    <t>p_w989699715</t>
  </si>
  <si>
    <t>e_w989699715*</t>
  </si>
  <si>
    <t>p_w1032009205</t>
  </si>
  <si>
    <t>e_w1032009205*</t>
  </si>
  <si>
    <t>p_w1042227719</t>
  </si>
  <si>
    <t>e_w1042227719*</t>
  </si>
  <si>
    <t>p_w1054312727</t>
  </si>
  <si>
    <t>e_w1054312727*</t>
  </si>
  <si>
    <t>p_w1100866837</t>
  </si>
  <si>
    <t>e_w1100866837*</t>
  </si>
  <si>
    <t>p_w1120397197</t>
  </si>
  <si>
    <t>e_w1120397197*</t>
  </si>
  <si>
    <t>p_w1141933143</t>
  </si>
  <si>
    <t>e_w1141933143*</t>
  </si>
  <si>
    <t>p_w1153834517</t>
  </si>
  <si>
    <t>e_w1153834517*</t>
  </si>
  <si>
    <t>p_w1168861008</t>
  </si>
  <si>
    <t>e_w1168861008*</t>
  </si>
  <si>
    <t>p_w1172185252</t>
  </si>
  <si>
    <t>e_w1172185252*</t>
  </si>
  <si>
    <t>p_w1218840771</t>
  </si>
  <si>
    <t>e_w1218840771*</t>
  </si>
  <si>
    <t>p_w1240967180</t>
  </si>
  <si>
    <t>e_w1240967180*</t>
  </si>
  <si>
    <t>p_w1277630152</t>
  </si>
  <si>
    <t>e_w1277630152*</t>
  </si>
  <si>
    <t>p_w1246115410</t>
  </si>
  <si>
    <t>e_w1246115410*</t>
  </si>
  <si>
    <t>p_w1246916016</t>
  </si>
  <si>
    <t>e_w1246916016*</t>
  </si>
  <si>
    <t>p_w71796402</t>
  </si>
  <si>
    <t>e_w71796402*</t>
  </si>
  <si>
    <t>p_w1262722032</t>
  </si>
  <si>
    <t>e_w1262722032*</t>
  </si>
  <si>
    <t>p_w1266081844</t>
  </si>
  <si>
    <t>e_w1266081844*</t>
  </si>
  <si>
    <t>p_w1267694217</t>
  </si>
  <si>
    <t>e_w1267694217*</t>
  </si>
  <si>
    <t>p_w1270848181</t>
  </si>
  <si>
    <t>e_w1270848181*</t>
  </si>
  <si>
    <t>p_w1332493810</t>
  </si>
  <si>
    <t>e_w1332493810*</t>
  </si>
  <si>
    <t>p_r10295969</t>
  </si>
  <si>
    <t>e_r10295969*</t>
  </si>
  <si>
    <t>p_r16809528</t>
  </si>
  <si>
    <t>e_r16809528*</t>
  </si>
  <si>
    <t>p_r17148268</t>
  </si>
  <si>
    <t>e_r17148268*</t>
  </si>
  <si>
    <t>p_ES302</t>
  </si>
  <si>
    <t>e_ES302*</t>
  </si>
  <si>
    <t>p_ES251</t>
  </si>
  <si>
    <t>e_ES251*</t>
  </si>
  <si>
    <t>p_ES218</t>
  </si>
  <si>
    <t>e_ES218*</t>
  </si>
  <si>
    <t>p_ES101</t>
  </si>
  <si>
    <t>e_ES101*</t>
  </si>
  <si>
    <t>p_ES216</t>
  </si>
  <si>
    <t>e_ES216*</t>
  </si>
  <si>
    <t>p_ES139</t>
  </si>
  <si>
    <t>e_ES139*</t>
  </si>
  <si>
    <t>p_ES137</t>
  </si>
  <si>
    <t>e_ES137*</t>
  </si>
  <si>
    <t>p_ES132</t>
  </si>
  <si>
    <t>e_ES132*</t>
  </si>
  <si>
    <t>p_ES149</t>
  </si>
  <si>
    <t>e_ES149*</t>
  </si>
  <si>
    <t>p_ES394</t>
  </si>
  <si>
    <t>e_ES394*</t>
  </si>
  <si>
    <t>p_ES33</t>
  </si>
  <si>
    <t>e_ES33*</t>
  </si>
  <si>
    <t>p_ES208</t>
  </si>
  <si>
    <t>e_ES208*</t>
  </si>
  <si>
    <t>p_ES264</t>
  </si>
  <si>
    <t>e_ES264*</t>
  </si>
  <si>
    <t>p_ES289</t>
  </si>
  <si>
    <t>e_ES289*</t>
  </si>
  <si>
    <t>p_ES311</t>
  </si>
  <si>
    <t>e_ES311*</t>
  </si>
  <si>
    <t>p_ES15</t>
  </si>
  <si>
    <t>e_ES15*</t>
  </si>
  <si>
    <t>p_ES339</t>
  </si>
  <si>
    <t>e_ES339*</t>
  </si>
  <si>
    <t>p_w56137765</t>
  </si>
  <si>
    <t>e_w56137765*</t>
  </si>
  <si>
    <t>p_ES21</t>
  </si>
  <si>
    <t>e_ES21*</t>
  </si>
  <si>
    <t>p_ES265</t>
  </si>
  <si>
    <t>e_ES265*</t>
  </si>
  <si>
    <t>p_ES174</t>
  </si>
  <si>
    <t>e_ES174*</t>
  </si>
  <si>
    <t>p_ES196</t>
  </si>
  <si>
    <t>e_ES196*</t>
  </si>
  <si>
    <t>p_ES288</t>
  </si>
  <si>
    <t>e_ES288*</t>
  </si>
  <si>
    <t>p_ES334</t>
  </si>
  <si>
    <t>e_ES334*</t>
  </si>
  <si>
    <t>p_ES373</t>
  </si>
  <si>
    <t>e_ES373*</t>
  </si>
  <si>
    <t>p_ES340</t>
  </si>
  <si>
    <t>e_ES340*</t>
  </si>
  <si>
    <t>p_ES287</t>
  </si>
  <si>
    <t>e_ES287*</t>
  </si>
  <si>
    <t>p_ES275</t>
  </si>
  <si>
    <t>e_ES275*</t>
  </si>
  <si>
    <t>p_ES266</t>
  </si>
  <si>
    <t>e_ES266*</t>
  </si>
  <si>
    <t>p_ES217</t>
  </si>
  <si>
    <t>e_ES217*</t>
  </si>
  <si>
    <t>p_ES35</t>
  </si>
  <si>
    <t>e_ES35*</t>
  </si>
  <si>
    <t>p_ES210</t>
  </si>
  <si>
    <t>e_ES210*</t>
  </si>
  <si>
    <t>p_ES178</t>
  </si>
  <si>
    <t>e_ES178*</t>
  </si>
  <si>
    <t>p_ES138</t>
  </si>
  <si>
    <t>e_ES138*</t>
  </si>
  <si>
    <t>p_ES195</t>
  </si>
  <si>
    <t>e_ES195*</t>
  </si>
  <si>
    <t>p_ES169</t>
  </si>
  <si>
    <t>e_ES169*</t>
  </si>
  <si>
    <t>p_ES189</t>
  </si>
  <si>
    <t>e_ES189*</t>
  </si>
  <si>
    <t>p_ES150</t>
  </si>
  <si>
    <t>e_ES150*</t>
  </si>
  <si>
    <t>p_ES233</t>
  </si>
  <si>
    <t>e_ES233*</t>
  </si>
  <si>
    <t>p_ES223</t>
  </si>
  <si>
    <t>e_ES223*</t>
  </si>
  <si>
    <t>p_ES215</t>
  </si>
  <si>
    <t>e_ES215*</t>
  </si>
  <si>
    <t>p_ES219</t>
  </si>
  <si>
    <t>e_ES219*</t>
  </si>
  <si>
    <t>p_ES171</t>
  </si>
  <si>
    <t>e_ES171*</t>
  </si>
  <si>
    <t>p_ES214</t>
  </si>
  <si>
    <t>e_ES214*</t>
  </si>
  <si>
    <t>p_ES211</t>
  </si>
  <si>
    <t>e_ES211*</t>
  </si>
  <si>
    <t>p_ES239</t>
  </si>
  <si>
    <t>e_ES239*</t>
  </si>
  <si>
    <t>p_ES221</t>
  </si>
  <si>
    <t>e_ES221*</t>
  </si>
  <si>
    <t>p_ES372</t>
  </si>
  <si>
    <t>e_ES372*</t>
  </si>
  <si>
    <t>p_ES376</t>
  </si>
  <si>
    <t>e_ES376*</t>
  </si>
  <si>
    <t>p_ES330</t>
  </si>
  <si>
    <t>e_ES330*</t>
  </si>
  <si>
    <t>p_ES308</t>
  </si>
  <si>
    <t>e_ES308*</t>
  </si>
  <si>
    <t>p_w165580300</t>
  </si>
  <si>
    <t>e_w165580300*</t>
  </si>
  <si>
    <t>p_ES130</t>
  </si>
  <si>
    <t>e_ES130*</t>
  </si>
  <si>
    <t>p_ES258</t>
  </si>
  <si>
    <t>e_ES258*</t>
  </si>
  <si>
    <t>p_ES119</t>
  </si>
  <si>
    <t>e_ES119*</t>
  </si>
  <si>
    <t>p_ES1</t>
  </si>
  <si>
    <t>e_ES1*</t>
  </si>
  <si>
    <t>p_ES30</t>
  </si>
  <si>
    <t>e_ES30*</t>
  </si>
  <si>
    <t>p_ES31</t>
  </si>
  <si>
    <t>e_ES31*</t>
  </si>
  <si>
    <t>p_ES81</t>
  </si>
  <si>
    <t>e_ES81*</t>
  </si>
  <si>
    <t>p_ES71</t>
  </si>
  <si>
    <t>e_ES71*</t>
  </si>
  <si>
    <t>p_ES26</t>
  </si>
  <si>
    <t>e_ES26*</t>
  </si>
  <si>
    <t>p_ES9</t>
  </si>
  <si>
    <t>e_ES9*</t>
  </si>
  <si>
    <t>p_ES37</t>
  </si>
  <si>
    <t>e_ES37*</t>
  </si>
  <si>
    <t>p_ES13</t>
  </si>
  <si>
    <t>e_ES13*</t>
  </si>
  <si>
    <t>p_ES27</t>
  </si>
  <si>
    <t>e_ES27*</t>
  </si>
  <si>
    <t>p_ES10</t>
  </si>
  <si>
    <t>e_ES10*</t>
  </si>
  <si>
    <t>p_ES194</t>
  </si>
  <si>
    <t>e_ES194*</t>
  </si>
  <si>
    <t>p_ES359</t>
  </si>
  <si>
    <t>e_ES359*</t>
  </si>
  <si>
    <t>p_ES257</t>
  </si>
  <si>
    <t>e_ES257*</t>
  </si>
  <si>
    <t>p_ES24</t>
  </si>
  <si>
    <t>e_ES24*</t>
  </si>
  <si>
    <t>p_ES42</t>
  </si>
  <si>
    <t>e_ES42*</t>
  </si>
  <si>
    <t>p_ES115</t>
  </si>
  <si>
    <t>e_ES115*</t>
  </si>
  <si>
    <t>p_ES212</t>
  </si>
  <si>
    <t>e_ES212*</t>
  </si>
  <si>
    <t>p_ES324</t>
  </si>
  <si>
    <t>e_ES324*</t>
  </si>
  <si>
    <t>p_ES396</t>
  </si>
  <si>
    <t>e_ES396*</t>
  </si>
  <si>
    <t>p_ES395</t>
  </si>
  <si>
    <t>e_ES395*</t>
  </si>
  <si>
    <t>p_ES82</t>
  </si>
  <si>
    <t>e_ES82*</t>
  </si>
  <si>
    <t>p_ES77</t>
  </si>
  <si>
    <t>e_ES77*</t>
  </si>
  <si>
    <t>p_ES200</t>
  </si>
  <si>
    <t>e_ES200*</t>
  </si>
  <si>
    <t>p_ES39</t>
  </si>
  <si>
    <t>e_ES39*</t>
  </si>
  <si>
    <t>p_ES68</t>
  </si>
  <si>
    <t>e_ES68*</t>
  </si>
  <si>
    <t>p_ES23</t>
  </si>
  <si>
    <t>e_ES23*</t>
  </si>
  <si>
    <t>p_ES301</t>
  </si>
  <si>
    <t>e_ES301*</t>
  </si>
  <si>
    <t>p_ES207</t>
  </si>
  <si>
    <t>e_ES207*</t>
  </si>
  <si>
    <t>p_ES87</t>
  </si>
  <si>
    <t>e_ES87*</t>
  </si>
  <si>
    <t>p_ES371</t>
  </si>
  <si>
    <t>e_ES371*</t>
  </si>
  <si>
    <t>p_ES19</t>
  </si>
  <si>
    <t>e_ES19*</t>
  </si>
  <si>
    <t>p_ES40</t>
  </si>
  <si>
    <t>e_ES40*</t>
  </si>
  <si>
    <t>p_ES5</t>
  </si>
  <si>
    <t>e_ES5*</t>
  </si>
  <si>
    <t>p_ES136</t>
  </si>
  <si>
    <t>e_ES136*</t>
  </si>
  <si>
    <t>p_ES118</t>
  </si>
  <si>
    <t>e_ES118*</t>
  </si>
  <si>
    <t>p_ES56</t>
  </si>
  <si>
    <t>e_ES56*</t>
  </si>
  <si>
    <t>p_ES336</t>
  </si>
  <si>
    <t>e_ES336*</t>
  </si>
  <si>
    <t>p_ES120</t>
  </si>
  <si>
    <t>e_ES120*</t>
  </si>
  <si>
    <t>p_ES141</t>
  </si>
  <si>
    <t>e_ES141*</t>
  </si>
  <si>
    <t>p_ES74</t>
  </si>
  <si>
    <t>e_ES74*</t>
  </si>
  <si>
    <t>p_ES6</t>
  </si>
  <si>
    <t>e_ES6*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</si>
  <si>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</si>
  <si>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</si>
  <si>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</si>
  <si>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</si>
  <si>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</si>
  <si>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</si>
  <si>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</si>
  <si>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</si>
  <si>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</si>
  <si>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</si>
  <si>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</si>
  <si>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</si>
  <si>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</si>
  <si>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</si>
  <si>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</si>
  <si>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</si>
  <si>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</si>
  <si>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</si>
  <si>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</si>
  <si>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</si>
  <si>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</si>
  <si>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</si>
  <si>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</si>
  <si>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</si>
  <si>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</si>
  <si>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</si>
  <si>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</si>
  <si>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</si>
  <si>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</si>
  <si>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</si>
  <si>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</si>
  <si>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</si>
  <si>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</si>
  <si>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</si>
  <si>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</si>
  <si>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</si>
  <si>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</si>
  <si>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</si>
  <si>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</si>
  <si>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</si>
  <si>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</si>
  <si>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</si>
  <si>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</si>
  <si>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</si>
  <si>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</si>
  <si>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</si>
  <si>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</si>
  <si>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</si>
  <si>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rez_spv_025</t>
  </si>
  <si>
    <t>elc_spv_025</t>
  </si>
  <si>
    <t>rez_spv_026</t>
  </si>
  <si>
    <t>elc_spv_026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</si>
  <si>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</si>
  <si>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</si>
  <si>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</si>
  <si>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</si>
  <si>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</si>
  <si>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</si>
  <si>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</si>
  <si>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</si>
  <si>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</si>
  <si>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</si>
  <si>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</si>
  <si>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</si>
  <si>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</si>
  <si>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</si>
  <si>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</si>
  <si>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</si>
  <si>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</si>
  <si>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</si>
  <si>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</si>
  <si>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</si>
  <si>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</si>
  <si>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</si>
  <si>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</si>
  <si>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</si>
  <si>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</si>
  <si>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</si>
  <si>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</si>
  <si>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</si>
  <si>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</si>
  <si>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</si>
  <si>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</si>
  <si>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</si>
  <si>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</si>
  <si>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</si>
  <si>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</si>
  <si>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</si>
  <si>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</si>
  <si>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</si>
  <si>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rez_won_020</t>
  </si>
  <si>
    <t>elc_won_020</t>
  </si>
  <si>
    <t>rez_won_021</t>
  </si>
  <si>
    <t>elc_won_021</t>
  </si>
  <si>
    <t>rez_won_022</t>
  </si>
  <si>
    <t>elc_won_022</t>
  </si>
  <si>
    <t>rez_won_023</t>
  </si>
  <si>
    <t>elc_won_023</t>
  </si>
  <si>
    <t>rez_won_024</t>
  </si>
  <si>
    <t>elc_won_024</t>
  </si>
  <si>
    <t>rez_won_025</t>
  </si>
  <si>
    <t>elc_won_025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</si>
  <si>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</si>
  <si>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</si>
  <si>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</si>
  <si>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</si>
  <si>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</si>
  <si>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</si>
  <si>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</si>
  <si>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</si>
  <si>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</si>
  <si>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</si>
  <si>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</si>
  <si>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</si>
  <si>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</si>
  <si>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</si>
  <si>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</si>
  <si>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</si>
  <si>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</si>
  <si>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</si>
  <si>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</si>
  <si>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</si>
  <si>
    <t>rez_wof_011</t>
  </si>
  <si>
    <t>elc_wof_011</t>
  </si>
  <si>
    <t>rez_wof_012</t>
  </si>
  <si>
    <t>elc_wof_012</t>
  </si>
  <si>
    <t>rez_wof_013</t>
  </si>
  <si>
    <t>elc_wof_013</t>
  </si>
  <si>
    <t>rez_wof_014</t>
  </si>
  <si>
    <t>elc_wof_014</t>
  </si>
  <si>
    <t>rez_wof_015</t>
  </si>
  <si>
    <t>elc_wof_015</t>
  </si>
  <si>
    <t>rez_wof_016</t>
  </si>
  <si>
    <t>elc_wof_016</t>
  </si>
  <si>
    <t>rez_wof_017</t>
  </si>
  <si>
    <t>elc_wof_017</t>
  </si>
  <si>
    <t>rez_wof_018</t>
  </si>
  <si>
    <t>elc_wof_018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</si>
</sst>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A7D14-C4FD-42F9-8B11-DA0DAF1CAE8B}">
  <dimension ref="B9:E355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  <row r="332" spans="2:5" x14ac:dyDescent="0.45">
      <c r="B332" t="s">
        <v>746</v>
      </c>
      <c r="C332" t="s">
        <v>747</v>
      </c>
      <c r="D332" t="s">
        <v>747</v>
      </c>
      <c r="E332" t="s">
        <v>105</v>
      </c>
    </row>
    <row r="333" spans="2:5" x14ac:dyDescent="0.45">
      <c r="B333" t="s">
        <v>748</v>
      </c>
      <c r="C333" t="s">
        <v>749</v>
      </c>
      <c r="D333" t="s">
        <v>749</v>
      </c>
      <c r="E333" t="s">
        <v>105</v>
      </c>
    </row>
    <row r="334" spans="2:5" x14ac:dyDescent="0.45">
      <c r="B334" t="s">
        <v>750</v>
      </c>
      <c r="C334" t="s">
        <v>751</v>
      </c>
      <c r="D334" t="s">
        <v>751</v>
      </c>
      <c r="E334" t="s">
        <v>105</v>
      </c>
    </row>
    <row r="335" spans="2:5" x14ac:dyDescent="0.45">
      <c r="B335" t="s">
        <v>752</v>
      </c>
      <c r="C335" t="s">
        <v>753</v>
      </c>
      <c r="D335" t="s">
        <v>753</v>
      </c>
      <c r="E335" t="s">
        <v>105</v>
      </c>
    </row>
    <row r="336" spans="2:5" x14ac:dyDescent="0.45">
      <c r="B336" t="s">
        <v>754</v>
      </c>
      <c r="C336" t="s">
        <v>755</v>
      </c>
      <c r="D336" t="s">
        <v>755</v>
      </c>
      <c r="E336" t="s">
        <v>105</v>
      </c>
    </row>
    <row r="337" spans="2:5" x14ac:dyDescent="0.45">
      <c r="B337" t="s">
        <v>756</v>
      </c>
      <c r="C337" t="s">
        <v>757</v>
      </c>
      <c r="D337" t="s">
        <v>757</v>
      </c>
      <c r="E337" t="s">
        <v>105</v>
      </c>
    </row>
    <row r="338" spans="2:5" x14ac:dyDescent="0.45">
      <c r="B338" t="s">
        <v>758</v>
      </c>
      <c r="C338" t="s">
        <v>759</v>
      </c>
      <c r="D338" t="s">
        <v>759</v>
      </c>
      <c r="E338" t="s">
        <v>105</v>
      </c>
    </row>
    <row r="339" spans="2:5" x14ac:dyDescent="0.45">
      <c r="B339" t="s">
        <v>760</v>
      </c>
      <c r="C339" t="s">
        <v>761</v>
      </c>
      <c r="D339" t="s">
        <v>761</v>
      </c>
      <c r="E339" t="s">
        <v>105</v>
      </c>
    </row>
    <row r="340" spans="2:5" x14ac:dyDescent="0.45">
      <c r="B340" t="s">
        <v>762</v>
      </c>
      <c r="C340" t="s">
        <v>763</v>
      </c>
      <c r="D340" t="s">
        <v>763</v>
      </c>
      <c r="E340" t="s">
        <v>105</v>
      </c>
    </row>
    <row r="341" spans="2:5" x14ac:dyDescent="0.45">
      <c r="B341" t="s">
        <v>764</v>
      </c>
      <c r="C341" t="s">
        <v>765</v>
      </c>
      <c r="D341" t="s">
        <v>765</v>
      </c>
      <c r="E341" t="s">
        <v>105</v>
      </c>
    </row>
    <row r="342" spans="2:5" x14ac:dyDescent="0.45">
      <c r="B342" t="s">
        <v>766</v>
      </c>
      <c r="C342" t="s">
        <v>767</v>
      </c>
      <c r="D342" t="s">
        <v>767</v>
      </c>
      <c r="E342" t="s">
        <v>105</v>
      </c>
    </row>
    <row r="343" spans="2:5" x14ac:dyDescent="0.45">
      <c r="B343" t="s">
        <v>768</v>
      </c>
      <c r="C343" t="s">
        <v>769</v>
      </c>
      <c r="D343" t="s">
        <v>769</v>
      </c>
      <c r="E343" t="s">
        <v>105</v>
      </c>
    </row>
    <row r="344" spans="2:5" x14ac:dyDescent="0.45">
      <c r="B344" t="s">
        <v>770</v>
      </c>
      <c r="C344" t="s">
        <v>771</v>
      </c>
      <c r="D344" t="s">
        <v>771</v>
      </c>
      <c r="E344" t="s">
        <v>105</v>
      </c>
    </row>
    <row r="345" spans="2:5" x14ac:dyDescent="0.45">
      <c r="B345" t="s">
        <v>772</v>
      </c>
      <c r="C345" t="s">
        <v>773</v>
      </c>
      <c r="D345" t="s">
        <v>773</v>
      </c>
      <c r="E345" t="s">
        <v>105</v>
      </c>
    </row>
    <row r="346" spans="2:5" x14ac:dyDescent="0.45">
      <c r="B346" t="s">
        <v>774</v>
      </c>
      <c r="C346" t="s">
        <v>775</v>
      </c>
      <c r="D346" t="s">
        <v>775</v>
      </c>
      <c r="E346" t="s">
        <v>105</v>
      </c>
    </row>
    <row r="347" spans="2:5" x14ac:dyDescent="0.45">
      <c r="B347" t="s">
        <v>776</v>
      </c>
      <c r="C347" t="s">
        <v>777</v>
      </c>
      <c r="D347" t="s">
        <v>777</v>
      </c>
      <c r="E347" t="s">
        <v>105</v>
      </c>
    </row>
    <row r="348" spans="2:5" x14ac:dyDescent="0.45">
      <c r="B348" t="s">
        <v>778</v>
      </c>
      <c r="C348" t="s">
        <v>779</v>
      </c>
      <c r="D348" t="s">
        <v>779</v>
      </c>
      <c r="E348" t="s">
        <v>105</v>
      </c>
    </row>
    <row r="349" spans="2:5" x14ac:dyDescent="0.45">
      <c r="B349" t="s">
        <v>780</v>
      </c>
      <c r="C349" t="s">
        <v>781</v>
      </c>
      <c r="D349" t="s">
        <v>781</v>
      </c>
      <c r="E349" t="s">
        <v>105</v>
      </c>
    </row>
    <row r="350" spans="2:5" x14ac:dyDescent="0.45">
      <c r="B350" t="s">
        <v>782</v>
      </c>
      <c r="C350" t="s">
        <v>783</v>
      </c>
      <c r="D350" t="s">
        <v>783</v>
      </c>
      <c r="E350" t="s">
        <v>105</v>
      </c>
    </row>
    <row r="351" spans="2:5" x14ac:dyDescent="0.45">
      <c r="B351" t="s">
        <v>784</v>
      </c>
      <c r="C351" t="s">
        <v>785</v>
      </c>
      <c r="D351" t="s">
        <v>785</v>
      </c>
      <c r="E351" t="s">
        <v>105</v>
      </c>
    </row>
    <row r="352" spans="2:5" x14ac:dyDescent="0.45">
      <c r="B352" t="s">
        <v>786</v>
      </c>
      <c r="C352" t="s">
        <v>787</v>
      </c>
      <c r="D352" t="s">
        <v>787</v>
      </c>
      <c r="E352" t="s">
        <v>105</v>
      </c>
    </row>
    <row r="353" spans="2:5" x14ac:dyDescent="0.45">
      <c r="B353" t="s">
        <v>788</v>
      </c>
      <c r="C353" t="s">
        <v>789</v>
      </c>
      <c r="D353" t="s">
        <v>789</v>
      </c>
      <c r="E353" t="s">
        <v>105</v>
      </c>
    </row>
    <row r="354" spans="2:5" x14ac:dyDescent="0.45">
      <c r="B354" t="s">
        <v>790</v>
      </c>
      <c r="C354" t="s">
        <v>791</v>
      </c>
      <c r="D354" t="s">
        <v>791</v>
      </c>
      <c r="E354" t="s">
        <v>105</v>
      </c>
    </row>
    <row r="355" spans="2:5" x14ac:dyDescent="0.45">
      <c r="B355" t="s">
        <v>792</v>
      </c>
      <c r="C355" t="s">
        <v>793</v>
      </c>
      <c r="D355" t="s">
        <v>793</v>
      </c>
      <c r="E355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2025-09-22T18:30:01Z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