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9604435-6385-4B95-B042-2C3FEF60077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<sst xmlns="http://schemas.openxmlformats.org/spreadsheetml/2006/main" count="5546" uniqueCount="1086">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</sst>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499A1-4F35-4E19-A0A2-376C75E1DCA3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DBCBA-5346-46E4-BB5E-253F3C575A4E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2025-09-13T05:14:58Z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