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9E15A1C-F7C2-4EE6-A5C3-C437DE08D16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<sst xmlns="http://schemas.openxmlformats.org/spreadsheetml/2006/main" count="2832" uniqueCount="1460">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</sst>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75A05-A29A-4F89-BD74-D934B7C9E84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2025-09-13T05:14:55Z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