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C0DACE6B-4A00-45C6-9AC7-3CFB407891B3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<sst xmlns="http://schemas.openxmlformats.org/spreadsheetml/2006/main" count="1396" uniqueCount="385">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</sst>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2025-09-13T05:14:14Z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