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7C85936F-BF8B-44FB-9A57-EA611D10E73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<sst xmlns="http://schemas.openxmlformats.org/spreadsheetml/2006/main" count="8221" uniqueCount="1847">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</sst>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6CD3-4ABB-4761-B735-4048540EA063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2025-09-13T05:14:49Z</dcterms:modified>
</cp:coreProperties>
</file>