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7CA881A-912C-4A49-9397-AB9292AE9FA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<sst xmlns="http://schemas.openxmlformats.org/spreadsheetml/2006/main" count="3926" uniqueCount="560">
  <si>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</si>
  <si>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</si>
  <si>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</si>
  <si>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</si>
  <si>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</si>
  <si>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</si>
  <si>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</si>
  <si>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</si>
  <si>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</si>
  <si>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</si>
  <si>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</si>
  <si>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</si>
  <si>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</si>
  <si>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</si>
  <si>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</si>
  <si>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</si>
  <si>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</si>
  <si>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</si>
  <si>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</si>
  <si>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</si>
  <si>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</si>
  <si>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</si>
  <si>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</si>
  <si>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</si>
  <si>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</si>
  <si>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</si>
  <si>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</si>
  <si>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</si>
  <si>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</si>
  <si>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</si>
  <si>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</si>
  <si>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</si>
  <si>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</si>
  <si>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</si>
  <si>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</si>
  <si>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</si>
  <si>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</si>
  <si>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</si>
  <si>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</si>
  <si>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</si>
  <si>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</si>
  <si>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</si>
  <si>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</si>
  <si>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</si>
  <si>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</si>
  <si>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</si>
  <si>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</si>
  <si>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</si>
  <si>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</si>
  <si>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</si>
  <si>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</si>
  <si>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</si>
  <si>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</si>
  <si>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</si>
  <si>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</si>
  <si>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</si>
  <si>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</si>
  <si>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</si>
  <si>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</si>
  <si>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</si>
  <si>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</si>
  <si>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</si>
  <si>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</si>
  <si>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</si>
  <si>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</si>
  <si>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</si>
  <si>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</si>
  <si>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</si>
  <si>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</si>
  <si>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</si>
  <si>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</si>
  <si>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</si>
  <si>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</si>
  <si>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</si>
  <si>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</si>
  <si>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</si>
  <si>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</si>
  <si>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</si>
  <si>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</si>
  <si>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</si>
  <si>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</si>
  <si>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</si>
  <si>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</si>
  <si>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</si>
  <si>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</si>
  <si>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</si>
  <si>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</si>
  <si>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</si>
  <si>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</si>
  <si>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</si>
  <si>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</si>
  <si>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</si>
  <si>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</si>
  <si>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</si>
  <si>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</si>
  <si>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</si>
  <si>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</si>
  <si>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</si>
  <si>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</si>
  <si>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</si>
  <si>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</si>
  <si>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</si>
  <si>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</si>
  <si>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</si>
  <si>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</si>
  <si>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</si>
  <si>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</si>
  <si>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</si>
  <si>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</si>
  <si>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</si>
  <si>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</si>
  <si>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</si>
  <si>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</si>
  <si>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</si>
  <si>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</si>
  <si>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</si>
  <si>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</si>
  <si>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</si>
  <si>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</si>
  <si>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</si>
  <si>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</si>
  <si>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</si>
  <si>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</si>
  <si>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</si>
  <si>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</si>
  <si>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</si>
  <si>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</si>
  <si>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</si>
  <si>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</si>
  <si>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</si>
  <si>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</si>
  <si>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</si>
  <si>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</si>
  <si>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</si>
  <si>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</si>
  <si>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</si>
  <si>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</si>
  <si>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</si>
  <si>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</si>
  <si>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</si>
  <si>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</si>
  <si>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</si>
  <si>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</si>
  <si>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</si>
  <si>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</si>
  <si>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</si>
  <si>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</si>
  <si>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</si>
  <si>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</si>
  <si>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</si>
  <si>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</si>
  <si>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</si>
  <si>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</si>
  <si>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</si>
  <si>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</si>
  <si>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</si>
  <si>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</si>
  <si>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</si>
  <si>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</si>
  <si>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</si>
  <si>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</si>
  <si>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</si>
  <si>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</si>
  <si>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</si>
  <si>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</si>
  <si>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</si>
  <si>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</si>
  <si>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</si>
  <si>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</si>
  <si>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</si>
  <si>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</si>
  <si>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</si>
  <si>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</si>
  <si>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</si>
  <si>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</si>
  <si>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</si>
  <si>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</si>
  <si>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</si>
  <si>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</si>
  <si>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</si>
  <si>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</si>
  <si>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</si>
  <si>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</si>
  <si>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</si>
  <si>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</si>
  <si>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</si>
  <si>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</si>
  <si>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</si>
  <si>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</si>
  <si>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</si>
  <si>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</si>
  <si>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</si>
  <si>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</si>
  <si>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</si>
  <si>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</si>
  <si>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</si>
  <si>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</si>
  <si>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</si>
  <si>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</si>
  <si>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</si>
  <si>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</si>
  <si>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</si>
  <si>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</si>
  <si>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</si>
  <si>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</si>
  <si>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</si>
  <si>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</si>
  <si>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</si>
  <si>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</si>
  <si>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</si>
  <si>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</si>
  <si>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</si>
  <si>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</si>
  <si>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</si>
  <si>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</si>
  <si>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</si>
  <si>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</si>
  <si>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</si>
  <si>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</si>
  <si>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</si>
  <si>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</si>
  <si>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</si>
  <si>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</si>
  <si>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</si>
  <si>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</si>
  <si>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</si>
  <si>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</si>
  <si>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</si>
  <si>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</si>
  <si>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</si>
  <si>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</si>
  <si>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</si>
  <si>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</si>
  <si>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</si>
  <si>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</si>
  <si>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</si>
  <si>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</si>
  <si>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</si>
  <si>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</si>
  <si>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</si>
  <si>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</si>
  <si>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</si>
  <si>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</si>
  <si>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</si>
  <si>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</si>
  <si>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</si>
  <si>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</si>
  <si>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</si>
  <si>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</si>
  <si>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</si>
  <si>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</si>
  <si>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</si>
  <si>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</si>
  <si>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</si>
  <si>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</si>
  <si>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</si>
  <si>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</si>
  <si>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</si>
  <si>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</si>
  <si>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</si>
  <si>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</si>
  <si>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</si>
  <si>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</si>
  <si>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</si>
  <si>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</si>
  <si>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</si>
  <si>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</si>
  <si>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</si>
  <si>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</si>
  <si>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</si>
  <si>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</si>
  <si>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</si>
  <si>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</si>
  <si>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</si>
  <si>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</si>
  <si>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</si>
  <si>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</si>
  <si>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</si>
  <si>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</si>
  <si>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</si>
  <si>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</si>
  <si>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</si>
  <si>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</si>
  <si>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</si>
  <si>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</si>
  <si>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</si>
  <si>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</si>
  <si>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</si>
  <si>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</si>
  <si>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</si>
  <si>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</si>
  <si>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</si>
  <si>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</si>
  <si>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</si>
  <si>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</si>
  <si>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</si>
  <si>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</si>
  <si>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</si>
  <si>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</si>
  <si>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</si>
  <si>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</si>
  <si>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</si>
  <si>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</si>
  <si>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</si>
  <si>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</si>
  <si>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</si>
  <si>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</si>
  <si>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</si>
  <si>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</si>
  <si>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</si>
  <si>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</si>
  <si>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</si>
  <si>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</si>
  <si>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</si>
  <si>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</si>
  <si>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</si>
  <si>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</si>
  <si>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</si>
  <si>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</si>
  <si>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</si>
  <si>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</si>
  <si>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</si>
  <si>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</si>
  <si>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</si>
  <si>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</si>
  <si>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</si>
  <si>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</si>
  <si>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</si>
  <si>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</si>
  <si>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</si>
  <si>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</si>
  <si>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</si>
  <si>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</si>
  <si>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</si>
  <si>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</si>
  <si>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</si>
  <si>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</si>
  <si>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</si>
  <si>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</si>
  <si>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</si>
  <si>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</si>
  <si>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</si>
  <si>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</si>
  <si>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</si>
  <si>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</si>
  <si>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</si>
  <si>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</si>
  <si>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</si>
  <si>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</si>
  <si>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</si>
  <si>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</si>
  <si>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</si>
  <si>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</si>
  <si>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</si>
  <si>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</si>
  <si>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</si>
  <si>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</si>
  <si>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</si>
  <si>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</si>
  <si>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</si>
  <si>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</si>
  <si>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</si>
  <si>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</si>
  <si>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</si>
  <si>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</si>
  <si>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</si>
  <si>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</si>
  <si>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</si>
  <si>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</si>
  <si>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</si>
  <si>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</si>
  <si>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</si>
  <si>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</si>
  <si>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</si>
  <si>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</si>
  <si>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</si>
  <si>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</si>
  <si>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</si>
  <si>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</si>
  <si>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</si>
  <si>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</si>
  <si>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</si>
  <si>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</si>
  <si>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</si>
  <si>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</si>
  <si>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</si>
  <si>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</si>
  <si>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</si>
  <si>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</si>
  <si>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</si>
  <si>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</si>
  <si>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</si>
  <si>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</si>
  <si>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</si>
  <si>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</si>
  <si>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</si>
  <si>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</si>
  <si>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</si>
  <si>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</si>
  <si>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</si>
  <si>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</si>
  <si>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</si>
  <si>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</si>
  <si>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</si>
  <si>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</si>
  <si>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</si>
  <si>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</si>
  <si>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</si>
  <si>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</si>
  <si>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</si>
  <si>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</si>
  <si>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</si>
  <si>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</si>
  <si>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</si>
  <si>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</si>
  <si>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</si>
  <si>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</si>
  <si>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</si>
  <si>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</si>
  <si>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</si>
  <si>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</si>
  <si>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</si>
  <si>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</si>
  <si>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</si>
  <si>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</si>
  <si>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</si>
  <si>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</si>
  <si>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</si>
  <si>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</si>
  <si>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</si>
  <si>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</si>
  <si>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</si>
  <si>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</si>
  <si>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</si>
  <si>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</si>
  <si>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</si>
  <si>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</si>
  <si>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</si>
  <si>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</si>
  <si>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</si>
  <si>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</si>
  <si>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</si>
  <si>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</si>
  <si>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</si>
  <si>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</si>
  <si>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</si>
  <si>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</si>
  <si>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</si>
  <si>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</si>
  <si>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</si>
  <si>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</si>
  <si>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</si>
  <si>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</si>
  <si>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</si>
  <si>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</si>
  <si>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</si>
  <si>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</si>
  <si>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</si>
  <si>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</si>
  <si>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</si>
  <si>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</si>
  <si>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</si>
  <si>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</si>
  <si>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</si>
  <si>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</si>
  <si>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</si>
  <si>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</si>
  <si>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</si>
  <si>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</si>
  <si>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</si>
  <si>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</si>
  <si>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</si>
  <si>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</si>
  <si>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</si>
  <si>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</si>
  <si>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</si>
  <si>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</si>
  <si>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</si>
  <si>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</si>
  <si>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</si>
  <si>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</si>
  <si>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</si>
  <si>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</si>
  <si>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</si>
  <si>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</si>
  <si>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</si>
  <si>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</si>
  <si>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</si>
  <si>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</si>
  <si>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</si>
  <si>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</si>
  <si>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</si>
  <si>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</si>
  <si>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</si>
  <si>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</si>
  <si>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</si>
  <si>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</si>
  <si>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</si>
  <si>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</si>
  <si>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</si>
  <si>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</si>
  <si>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</si>
  <si>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</si>
  <si>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</si>
  <si>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</si>
  <si>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</si>
  <si>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</si>
  <si>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</si>
  <si>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</si>
  <si>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</si>
  <si>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</si>
  <si>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</si>
  <si>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</si>
  <si>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</si>
  <si>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</si>
  <si>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</si>
  <si>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</si>
  <si>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</si>
  <si>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</si>
  <si>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</si>
  <si>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</si>
  <si>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</si>
  <si>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</si>
  <si>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</si>
  <si>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</si>
  <si>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</si>
  <si>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</si>
  <si>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</si>
  <si>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</si>
  <si>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</si>
  <si>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</si>
  <si>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</si>
  <si>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</si>
  <si>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</si>
  <si>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</si>
  <si>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</si>
  <si>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</si>
  <si>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</si>
  <si>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</si>
  <si>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</si>
  <si>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</si>
  <si>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</si>
  <si>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</si>
  <si>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</si>
  <si>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</si>
  <si>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</si>
  <si>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</si>
  <si>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</si>
  <si>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</si>
  <si>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</si>
  <si>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</si>
  <si>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d0226h13,S1g0417h08,S1g0417h16,S2h1007h07,S2h1007h11,S1b0103h07,S1b0103h12,S1d0226h09,S1f0321h16,S1f0321h17,S1g0417h13,S2i1024h12,S1aH2,S1c0202h11,S1d0226h17,S1d0226h18,S1f0321h07,S2aH3,S2j1230h08,S1aH5,S1c0202h14,S1d0226h11,S1f0321h13,S1g0417h18,S2aH4,S2aH5,S2j1230h14,S1aH4,S1b0103h15,S1b0103h17,S1c0202h16,S1d0226h08,S1d0226h10,S1e0315h14,S1f0321h08,S1g0417h14,S2aH2,S2j1230h11,S2j1230h13,S1e0315h07,S1e0315h16,S1f0321h09,S1f0321h14,S1f0321h18,S1g0417h12,S2i1024h15,S2j1230h15,S2j1230h16,S1aH3,S1b0103h10,S1b0103h16,S1c0202h10,S1d0226h12,S1e0315h12,S1f0321h10,S1f0321h11,S2i1024h16,S1b0103h11,S1e0315h13,S2h1007h14,S2i1024h11,S2j1230h18,S1c0202h15,S1d0226h07,S1e0315h09,S1f0321h15,S1g0417h17,S2h1007h16,S2h1007h18,S2i1024h07,S2i1024h09,S2i1024h13,S2j1230h09,S1e0315h10,S1e0315h18,S1g0417h10,S1g0417h11,S1g0417h15,S2j1230h07,S2j1230h17,S1b0103h08,S2i1024h14,S1b0103h13,S1c0202h09,S1e0315h08,S2h1007h13,S2j1230h12,S1c0202h07,S1c0202h08,S1d0226h15,S2h1007h09,S2i1024h17,S1b0103h09,S1b0103h14,S1e0315h15,S1f0321h12,S1g0417h07,S2h1007h08,S2h1007h10,S2i1024h10,S2j1230h10,S1c0202h13,S1e0315h17,S2h1007h12,S2i1024h08,S1b0103h18,S1c0202h12,S1c0202h17,S1c0202h18,S1d0226h14,S1d0226h16,S1e0315h11,S1g0417h09,S2h1007h15,S2h1007h17,S2i1024h18</t>
  </si>
  <si>
    <t>S1d0226h04,S1e0315h05,S1e0315h20,S1e0315h23,S1g0417h23,S1g0417h24,S2i1024h04,S2i1024h06,S2i1024h22,S2i1024h23,S1c0202h21,S1f0321h21,S1g0417h22,S2aH6,S2h1007h02,S2h1007h06,S2j1230h23,S1c0202h02,S1c0202h05,S1c0202h19,S1d0226h01,S1d0226h05,S1d0226h19,S1f0321h06,S2h1007h03,S1aH6,S1c0202h04,S1c0202h23,S1d0226h02,S1e0315h19,S1e0315h24,S1g0417h02,S1g0417h05,S2i1024h20,S2j1230h03,S2j1230h20,S1b0103h03,S1b0103h05,S1b0103h19,S1f0321h02,S1f0321h23,S1g0417h20,S1g0417h21,S2h1007h04,S2h1007h22,S2h1007h23,S2i1024h05,S2j1230h05,S2j1230h06,S1aH1,S1b0103h23,S1d0226h23,S1e0315h21,S2aH7,S2h1007h19,S1aH7,S1c0202h06,S1e0315h02,S2j1230h24,S1d0226h21,S1e0315h04,S1f0321h22,S2i1024h02,S2j1230h02,S1b0103h04,S1b0103h20,S1c0202h20,S1d0226h22,S2j1230h21,S1b0103h22,S1b0103h24,S1c0202h01,S1e0315h22,S2h1007h05,S2h1007h21,S2i1024h19,S2j1230h04,S1b0103h01,S1b0103h02,S1e0315h03,S1f0321h01,S1f0321h24,S2aH8,S2h1007h20,S2j1230h01,S1c0202h03,S1d0226h03,S1d0226h20,S1f0321h03,S1g0417h01,S1g0417h06,S1aH8,S1b0103h21,S1e0315h01,S1e0315h06,S1f0321h04,S1f0321h05,S2i1024h03,S1b0103h06,S1d0226h06,S1g0417h03,S2h1007h01,S2h1007h24,S1c0202h22,S1c0202h24,S1g0417h19,S2aH1,S1d0226h24,S1f0321h19,S1f0321h20,S1g0417h04,S2i1024h01,S2i1024h21,S2i1024h24,S2j1230h19,S2j1230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</si>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</sst>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0226h04,S1e0315h05,S1e0315h20,S1e0315h23,S1g0417h23,S1g0417h24,S2i1024h04,S2i1024h06,S2i1024h22,S2i1024h23,S1c0202h21,S1f0321h21,S1g0417h22,S2aH6,S2h1007h02,S2h1007h06,S2j1230h23,S1c0202h02,S1c0202h05,S1c0202h19,S1d0226h01,S1d0226h05,S1d0226h19,S1f0321h06,S2h1007h03,S1aH6,S1c0202h04,S1c0202h23,S1d0226h02,S1e0315h19,S1e0315h24,S1g0417h02,S1g0417h05,S2i1024h20,S2j1230h03,S2j1230h20,S1b0103h03,S1b0103h05,S1b0103h19,S1f0321h02,S1f0321h23,S1g0417h20,S1g0417h21,S2h1007h04,S2h1007h22,S2h1007h23,S2i1024h05,S2j1230h05,S2j1230h06,S1aH1,S1b0103h23,S1d0226h23,S1e0315h21,S2aH7,S2h1007h19,S1aH7,S1c0202h06,S1e0315h02,S2j1230h24,S1d0226h21,S1e0315h04,S1f0321h22,S2i1024h02,S2j1230h02,S1b0103h04,S1b0103h20,S1c0202h20,S1d0226h22,S2j1230h21,S1b0103h22,S1b0103h24,S1c0202h01,S1e0315h22,S2h1007h05,S2h1007h21,S2i1024h19,S2j1230h04,S1b0103h01,S1b0103h02,S1e0315h03,S1f0321h01,S1f0321h24,S2aH8,S2h1007h20,S2j1230h01,S1c0202h03,S1d0226h03,S1d0226h20,S1f0321h03,S1g0417h01,S1g0417h06,S1aH8,S1b0103h21,S1e0315h01,S1e0315h06,S1f0321h04,S1f0321h05,S2i1024h03,S1b0103h06,S1d0226h06,S1g0417h03,S2h1007h01,S2h1007h24,S1c0202h22,S1c0202h24,S1g0417h19,S2aH1,S1d0226h24,S1f0321h19,S1f0321h20,S1g0417h04,S2i1024h01,S2i1024h21,S2i1024h24,S2j1230h19,S2j1230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0226h13,S1g0417h08,S1g0417h16,S2h1007h07,S2h1007h11,S1b0103h07,S1b0103h12,S1d0226h09,S1f0321h16,S1f0321h17,S1g0417h13,S2i1024h12,S1aH2,S1c0202h11,S1d0226h17,S1d0226h18,S1f0321h07,S2aH3,S2j1230h08,S1aH5,S1c0202h14,S1d0226h11,S1f0321h13,S1g0417h18,S2aH4,S2aH5,S2j1230h14,S1aH4,S1b0103h15,S1b0103h17,S1c0202h16,S1d0226h08,S1d0226h10,S1e0315h14,S1f0321h08,S1g0417h14,S2aH2,S2j1230h11,S2j1230h13,S1e0315h07,S1e0315h16,S1f0321h09,S1f0321h14,S1f0321h18,S1g0417h12,S2i1024h15,S2j1230h15,S2j1230h16,S1aH3,S1b0103h10,S1b0103h16,S1c0202h10,S1d0226h12,S1e0315h12,S1f0321h10,S1f0321h11,S2i1024h16,S1b0103h11,S1e0315h13,S2h1007h14,S2i1024h11,S2j1230h18,S1c0202h15,S1d0226h07,S1e0315h09,S1f0321h15,S1g0417h17,S2h1007h16,S2h1007h18,S2i1024h07,S2i1024h09,S2i1024h13,S2j1230h09,S1e0315h10,S1e0315h18,S1g0417h10,S1g0417h11,S1g0417h15,S2j1230h07,S2j1230h17,S1b0103h08,S2i1024h14,S1b0103h13,S1c0202h09,S1e0315h08,S2h1007h13,S2j1230h12,S1c0202h07,S1c0202h08,S1d0226h15,S2h1007h09,S2i1024h17,S1b0103h09,S1b0103h14,S1e0315h15,S1f0321h12,S1g0417h07,S2h1007h08,S2h1007h10,S2i1024h10,S2j1230h10,S1c0202h13,S1e0315h17,S2h1007h12,S2i1024h08,S1b0103h18,S1c0202h12,S1c0202h17,S1c0202h18,S1d0226h14,S1d0226h16,S1e0315h11,S1g0417h09,S2h1007h15,S2h1007h17,S2i1024h18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9B00-F27A-4F36-86D8-7A9F33B1A2CF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108B-4DAC-47C5-B5B5-6087030CBCEE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75</v>
      </c>
      <c r="N4">
        <v>0.855124942156409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79</v>
      </c>
      <c r="N5">
        <v>0.3448750578435909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54C7-FA68-4122-BEC0-AD13DA30F48B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