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B4755EB-5DB7-4CDF-814B-691D00ECC2E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<sst xmlns="http://schemas.openxmlformats.org/spreadsheetml/2006/main" count="797" uniqueCount="150">
  <si>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</si>
  <si>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</si>
  <si>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</si>
  <si>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</si>
  <si>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</si>
  <si>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</si>
  <si>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</si>
  <si>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</si>
  <si>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</si>
  <si>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</si>
  <si>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</si>
  <si>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</si>
  <si>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</si>
  <si>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</si>
  <si>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</si>
  <si>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</si>
  <si>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</si>
  <si>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</si>
  <si>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</si>
  <si>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</si>
  <si>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</si>
  <si>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</si>
  <si>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</si>
  <si>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</si>
  <si>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</si>
  <si>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</si>
  <si>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</si>
  <si>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</si>
  <si>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</si>
  <si>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</si>
  <si>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</si>
  <si>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</si>
  <si>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</si>
  <si>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</si>
  <si>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</si>
  <si>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</si>
  <si>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</si>
  <si>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</si>
  <si>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</si>
  <si>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</si>
  <si>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</si>
  <si>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</si>
  <si>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</si>
  <si>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</si>
  <si>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</si>
  <si>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</si>
  <si>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</si>
  <si>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</si>
  <si>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</si>
  <si>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</si>
  <si>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</si>
  <si>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</si>
  <si>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</si>
  <si>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</si>
  <si>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</si>
  <si>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</si>
  <si>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</si>
  <si>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</si>
  <si>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</si>
  <si>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</si>
  <si>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</si>
  <si>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</si>
  <si>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</si>
  <si>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</si>
  <si>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</si>
  <si>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</si>
  <si>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</si>
  <si>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</si>
  <si>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</si>
  <si>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</si>
  <si>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</si>
  <si>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</si>
  <si>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</si>
  <si>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</si>
  <si>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</si>
  <si>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</si>
  <si>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</si>
  <si>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</si>
  <si>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</si>
  <si>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</si>
  <si>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</si>
  <si>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</si>
  <si>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</si>
  <si>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</si>
  <si>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</si>
  <si>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</si>
  <si>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</si>
  <si>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</si>
  <si>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</si>
  <si>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</si>
  <si>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</si>
  <si>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</si>
  <si>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</si>
  <si>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</si>
  <si>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</si>
  <si>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</si>
  <si>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</si>
  <si>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</si>
  <si>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</si>
  <si>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</si>
  <si>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</si>
  <si>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</si>
  <si>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</si>
  <si>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</si>
  <si>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</si>
  <si>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</si>
  <si>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</si>
  <si>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</si>
  <si>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</si>
  <si>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</si>
  <si>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</si>
  <si>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</si>
  <si>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</si>
  <si>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</si>
  <si>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</si>
  <si>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</si>
  <si>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</si>
  <si>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</si>
  <si>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</si>
  <si>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</si>
  <si>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</si>
  <si>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</si>
  <si>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</si>
  <si>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</si>
  <si>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</si>
  <si>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</si>
  <si>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</si>
  <si>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</si>
  <si>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</si>
  <si>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</si>
  <si>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</si>
  <si>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</si>
  <si>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</si>
  <si>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</si>
  <si>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</si>
  <si>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</si>
  <si>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</si>
  <si>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</si>
  <si>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</si>
  <si>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</si>
  <si>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</si>
  <si>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S3aH3,S3aH2,S1aH5,S2aH4,S2aH5,S5aH2,S5aH5,S3aH4,S4aH3,S4aH4,S3aH5,S5aH3,S1aH3,S5aH4,S1aH4,S2aH2,S1aH2,S2aH3,S4aH2,S4aH5</t>
  </si>
  <si>
    <t>S4aH6,S2aH8,S2aH6,S3aH1,S1aH1,S2aH7,S3aH8,S1aH6,S1aH8,S5aH1,S1aH7,S3aH6,S4aH7,S5aH6,S5aH7,S4aH1,S2aH1,S3aH7,S5aH8,S4aH8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</si>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</sst>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S4aH6,S2aH8,S2aH6,S3aH1,S1aH1,S2aH7,S3aH8,S1aH6,S1aH8,S5aH1,S1aH7,S3aH6,S4aH7,S5aH6,S5aH7,S4aH1,S2aH1,S3aH7,S5aH8,S4aH8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S3aH3,S3aH2,S1aH5,S2aH4,S2aH5,S5aH2,S5aH5,S3aH4,S4aH3,S4aH4,S3aH5,S5aH3,S1aH3,S5aH4,S1aH4,S2aH2,S1aH2,S2aH3,S4aH2,S4aH5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DB32-BA32-460C-9E20-A62E40FA2A9E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BDE1-86F4-41EA-AC77-461EF79947A0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79</v>
      </c>
      <c r="N4">
        <v>7.5520592318371119E-2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81</v>
      </c>
      <c r="N5">
        <v>0.63189495603887091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85</v>
      </c>
      <c r="N6">
        <v>0.16266774641369736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75</v>
      </c>
      <c r="N7">
        <v>0.14770939379916706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83</v>
      </c>
      <c r="N8">
        <v>0.18220731142989358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475D-C1CA-4A4D-B6C8-A2E4FB828D0D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