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B44E63E-EDC7-497B-BE1B-1ED8EA7A897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<sst xmlns="http://schemas.openxmlformats.org/spreadsheetml/2006/main" count="225" uniqueCount="97">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</sst>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1B51-3241-4ED0-A9B4-29F986615CD4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CBD7-826C-4AE7-80C2-C49C74EA769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39C5-8F3F-4DB8-9CEF-61F7B9A1B760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